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shannon\All_Access\GeoMechanics_Lab\MethaneHydrate_Meyer\ExperimentalData\ESSENTIAL\HydrateFront5\HVT0007 Depressurization\DAQ Data\"/>
    </mc:Choice>
  </mc:AlternateContent>
  <bookViews>
    <workbookView xWindow="0" yWindow="0" windowWidth="20490" windowHeight="7755"/>
  </bookViews>
  <sheets>
    <sheet name="HVT0007_Depress_Data_10_14_15_a" sheetId="1" r:id="rId1"/>
  </sheets>
  <calcPr calcId="152511"/>
</workbook>
</file>

<file path=xl/calcChain.xml><?xml version="1.0" encoding="utf-8"?>
<calcChain xmlns="http://schemas.openxmlformats.org/spreadsheetml/2006/main">
  <c r="K3501" i="1" l="1"/>
  <c r="K3371" i="1"/>
  <c r="K3303" i="1"/>
  <c r="K3199" i="1"/>
  <c r="K3092" i="1"/>
  <c r="K1971" i="1"/>
  <c r="K1837" i="1"/>
  <c r="K1714" i="1"/>
  <c r="K1529" i="1"/>
  <c r="K1134" i="1"/>
  <c r="K588" i="1" l="1"/>
  <c r="L3" i="1" l="1"/>
  <c r="K996" i="1" l="1"/>
  <c r="K2029" i="1"/>
  <c r="K1872" i="1"/>
  <c r="K1760" i="1"/>
  <c r="K1574" i="1"/>
  <c r="K1194" i="1"/>
  <c r="K712" i="1"/>
</calcChain>
</file>

<file path=xl/sharedStrings.xml><?xml version="1.0" encoding="utf-8"?>
<sst xmlns="http://schemas.openxmlformats.org/spreadsheetml/2006/main" count="13" uniqueCount="13">
  <si>
    <t>Other</t>
  </si>
  <si>
    <t>Polito</t>
  </si>
  <si>
    <t>1Hz</t>
  </si>
  <si>
    <t>C:\Users\LabUser\Desktop\HVT0007_Depress_Data_10_14_15_avg.csv</t>
  </si>
  <si>
    <t>Time Stamp</t>
  </si>
  <si>
    <t>Inlet Pressure (psia)</t>
  </si>
  <si>
    <t>Outlet Pressure (psia)</t>
  </si>
  <si>
    <t>Confining Pressure (psi)</t>
  </si>
  <si>
    <t>Differntial Pressure (psia)</t>
  </si>
  <si>
    <t>Bottom Confining Temp. (C)</t>
  </si>
  <si>
    <t>Top Confining Temp. (C)</t>
  </si>
  <si>
    <t>Room Temp. (C)</t>
  </si>
  <si>
    <t xml:space="preserve"> Box Temp (C)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</si>
</sst>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h:mm:ss\ AM/PM;@"/>
    <numFmt numFmtId="165" formatCode="m/d/yyyy\ h:mm:ss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47" fontId="0" fillId="0" borderId="0" xfId="0" applyNumberFormat="1"/>
    <xf numFmtId="164" fontId="0" fillId="0" borderId="0" xfId="0" applyNumberFormat="1"/>
    <xf numFmtId="165" fontId="0" fillId="0" borderId="0" xfId="0" applyNumberFormat="1"/>
    <xf numFmtId="16" fontId="0" fillId="0" borderId="0" xfId="0" applyNumberFormat="1"/>
    <xf numFmtId="165" fontId="0" fillId="0" borderId="10" xfId="0" applyNumberFormat="1" applyBorder="1"/>
    <xf numFmtId="0" fontId="0" fillId="0" borderId="10" xfId="0" applyBorder="1"/>
    <xf numFmtId="165" fontId="0" fillId="0" borderId="11" xfId="0" applyNumberFormat="1" applyBorder="1"/>
    <xf numFmtId="0" fontId="0" fillId="0" borderId="11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Inlet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HVT0007_Depress_Data_10_14_15_a!$A$80:$A$2204</c:f>
              <c:numCache>
                <c:formatCode>m/d/yyyy\ h:mm:ss</c:formatCode>
                <c:ptCount val="2125"/>
                <c:pt idx="0">
                  <c:v>42291.601041666669</c:v>
                </c:pt>
                <c:pt idx="1">
                  <c:v>42291.601069837961</c:v>
                </c:pt>
                <c:pt idx="2">
                  <c:v>42291.601092974539</c:v>
                </c:pt>
                <c:pt idx="3">
                  <c:v>42291.601116122685</c:v>
                </c:pt>
                <c:pt idx="4">
                  <c:v>42291.601139270831</c:v>
                </c:pt>
                <c:pt idx="5">
                  <c:v>42291.601162407409</c:v>
                </c:pt>
                <c:pt idx="6">
                  <c:v>42291.601185555555</c:v>
                </c:pt>
                <c:pt idx="7">
                  <c:v>42291.601208715278</c:v>
                </c:pt>
                <c:pt idx="8">
                  <c:v>42291.601231875</c:v>
                </c:pt>
                <c:pt idx="9">
                  <c:v>42291.601255011577</c:v>
                </c:pt>
                <c:pt idx="10">
                  <c:v>42291.601278159724</c:v>
                </c:pt>
                <c:pt idx="11">
                  <c:v>42291.60130130787</c:v>
                </c:pt>
                <c:pt idx="12">
                  <c:v>42291.601324456016</c:v>
                </c:pt>
                <c:pt idx="13">
                  <c:v>42291.601347615739</c:v>
                </c:pt>
                <c:pt idx="14">
                  <c:v>42291.60137074074</c:v>
                </c:pt>
                <c:pt idx="15">
                  <c:v>42291.601393900462</c:v>
                </c:pt>
                <c:pt idx="16">
                  <c:v>42291.601417060185</c:v>
                </c:pt>
                <c:pt idx="17">
                  <c:v>42291.601440208331</c:v>
                </c:pt>
                <c:pt idx="18">
                  <c:v>42291.601463379629</c:v>
                </c:pt>
                <c:pt idx="19">
                  <c:v>42291.601486504631</c:v>
                </c:pt>
                <c:pt idx="20">
                  <c:v>42291.601509652777</c:v>
                </c:pt>
                <c:pt idx="21">
                  <c:v>42291.601532800923</c:v>
                </c:pt>
                <c:pt idx="22">
                  <c:v>42291.601555937501</c:v>
                </c:pt>
                <c:pt idx="23">
                  <c:v>42291.601579108799</c:v>
                </c:pt>
                <c:pt idx="24">
                  <c:v>42291.60160224537</c:v>
                </c:pt>
                <c:pt idx="25">
                  <c:v>42291.601625393516</c:v>
                </c:pt>
                <c:pt idx="26">
                  <c:v>42291.601648530093</c:v>
                </c:pt>
                <c:pt idx="27">
                  <c:v>42291.601671689816</c:v>
                </c:pt>
                <c:pt idx="28">
                  <c:v>42291.601694849538</c:v>
                </c:pt>
                <c:pt idx="29">
                  <c:v>42291.601717986108</c:v>
                </c:pt>
                <c:pt idx="30">
                  <c:v>42291.601741134262</c:v>
                </c:pt>
                <c:pt idx="31">
                  <c:v>42291.601764282408</c:v>
                </c:pt>
                <c:pt idx="32">
                  <c:v>42291.60178740741</c:v>
                </c:pt>
                <c:pt idx="33">
                  <c:v>42291.601810601853</c:v>
                </c:pt>
                <c:pt idx="34">
                  <c:v>42291.601833726854</c:v>
                </c:pt>
                <c:pt idx="35">
                  <c:v>42291.601856875001</c:v>
                </c:pt>
                <c:pt idx="36">
                  <c:v>42291.601880023147</c:v>
                </c:pt>
                <c:pt idx="37">
                  <c:v>42291.601903171293</c:v>
                </c:pt>
                <c:pt idx="38">
                  <c:v>42291.601926342591</c:v>
                </c:pt>
                <c:pt idx="39">
                  <c:v>42291.601949479169</c:v>
                </c:pt>
                <c:pt idx="40">
                  <c:v>42291.601972604163</c:v>
                </c:pt>
                <c:pt idx="41">
                  <c:v>42291.601995763885</c:v>
                </c:pt>
                <c:pt idx="42">
                  <c:v>42291.602018923608</c:v>
                </c:pt>
                <c:pt idx="43">
                  <c:v>42291.602042094906</c:v>
                </c:pt>
                <c:pt idx="44">
                  <c:v>42291.602065219908</c:v>
                </c:pt>
                <c:pt idx="45">
                  <c:v>42291.602088356478</c:v>
                </c:pt>
                <c:pt idx="46">
                  <c:v>42291.6021115162</c:v>
                </c:pt>
                <c:pt idx="47">
                  <c:v>42291.602134641202</c:v>
                </c:pt>
                <c:pt idx="48">
                  <c:v>42291.602157789355</c:v>
                </c:pt>
                <c:pt idx="49">
                  <c:v>42291.602180937502</c:v>
                </c:pt>
                <c:pt idx="50">
                  <c:v>42291.602204097224</c:v>
                </c:pt>
                <c:pt idx="51">
                  <c:v>42291.60222724537</c:v>
                </c:pt>
                <c:pt idx="52">
                  <c:v>42291.602250393516</c:v>
                </c:pt>
                <c:pt idx="53">
                  <c:v>42291.60227354167</c:v>
                </c:pt>
                <c:pt idx="54">
                  <c:v>42291.602296701392</c:v>
                </c:pt>
                <c:pt idx="55">
                  <c:v>42291.602319837963</c:v>
                </c:pt>
                <c:pt idx="56">
                  <c:v>42291.602342986109</c:v>
                </c:pt>
                <c:pt idx="57">
                  <c:v>42291.602366134262</c:v>
                </c:pt>
                <c:pt idx="58">
                  <c:v>42291.602389282409</c:v>
                </c:pt>
                <c:pt idx="59">
                  <c:v>42291.602412465276</c:v>
                </c:pt>
                <c:pt idx="60">
                  <c:v>42291.602435590277</c:v>
                </c:pt>
                <c:pt idx="61">
                  <c:v>42291.602458738424</c:v>
                </c:pt>
                <c:pt idx="62">
                  <c:v>42291.602481886577</c:v>
                </c:pt>
                <c:pt idx="63">
                  <c:v>42291.602505034723</c:v>
                </c:pt>
                <c:pt idx="64">
                  <c:v>42291.602528194446</c:v>
                </c:pt>
                <c:pt idx="65">
                  <c:v>42291.602551319447</c:v>
                </c:pt>
                <c:pt idx="66">
                  <c:v>42291.60257447917</c:v>
                </c:pt>
                <c:pt idx="67">
                  <c:v>42291.60259761574</c:v>
                </c:pt>
                <c:pt idx="68">
                  <c:v>42291.602620775462</c:v>
                </c:pt>
                <c:pt idx="69">
                  <c:v>42291.602643946761</c:v>
                </c:pt>
                <c:pt idx="70">
                  <c:v>42291.602667071762</c:v>
                </c:pt>
                <c:pt idx="71">
                  <c:v>42291.602690219908</c:v>
                </c:pt>
                <c:pt idx="72">
                  <c:v>42291.602713368055</c:v>
                </c:pt>
                <c:pt idx="73">
                  <c:v>42291.602736516201</c:v>
                </c:pt>
                <c:pt idx="74">
                  <c:v>42291.602759675923</c:v>
                </c:pt>
                <c:pt idx="75">
                  <c:v>42291.602782812501</c:v>
                </c:pt>
                <c:pt idx="76">
                  <c:v>42291.602805949071</c:v>
                </c:pt>
                <c:pt idx="77">
                  <c:v>42291.602829108793</c:v>
                </c:pt>
                <c:pt idx="78">
                  <c:v>42291.602852256947</c:v>
                </c:pt>
                <c:pt idx="79">
                  <c:v>42291.602875439814</c:v>
                </c:pt>
                <c:pt idx="80">
                  <c:v>42291.602898564815</c:v>
                </c:pt>
                <c:pt idx="81">
                  <c:v>42291.602921712962</c:v>
                </c:pt>
                <c:pt idx="82">
                  <c:v>42291.602944861108</c:v>
                </c:pt>
                <c:pt idx="83">
                  <c:v>42291.602967997685</c:v>
                </c:pt>
                <c:pt idx="84">
                  <c:v>42291.602991157408</c:v>
                </c:pt>
                <c:pt idx="85">
                  <c:v>42291.603014293978</c:v>
                </c:pt>
                <c:pt idx="86">
                  <c:v>42291.603037442132</c:v>
                </c:pt>
                <c:pt idx="87">
                  <c:v>42291.603060590278</c:v>
                </c:pt>
                <c:pt idx="88">
                  <c:v>42291.603083738424</c:v>
                </c:pt>
                <c:pt idx="89">
                  <c:v>42291.603106875002</c:v>
                </c:pt>
                <c:pt idx="90">
                  <c:v>42291.603130034724</c:v>
                </c:pt>
                <c:pt idx="91">
                  <c:v>42291.60315318287</c:v>
                </c:pt>
                <c:pt idx="92">
                  <c:v>42291.603176331017</c:v>
                </c:pt>
                <c:pt idx="93">
                  <c:v>42291.60319947917</c:v>
                </c:pt>
                <c:pt idx="94">
                  <c:v>42291.603222627316</c:v>
                </c:pt>
                <c:pt idx="95">
                  <c:v>42291.603245763887</c:v>
                </c:pt>
                <c:pt idx="96">
                  <c:v>42291.603268923609</c:v>
                </c:pt>
                <c:pt idx="97">
                  <c:v>42291.603292071763</c:v>
                </c:pt>
                <c:pt idx="98">
                  <c:v>42291.603315219909</c:v>
                </c:pt>
                <c:pt idx="99">
                  <c:v>42291.603338368055</c:v>
                </c:pt>
                <c:pt idx="100">
                  <c:v>42291.603361527777</c:v>
                </c:pt>
                <c:pt idx="101">
                  <c:v>42291.603384675924</c:v>
                </c:pt>
                <c:pt idx="102">
                  <c:v>42291.603407812501</c:v>
                </c:pt>
                <c:pt idx="103">
                  <c:v>42291.603430972224</c:v>
                </c:pt>
                <c:pt idx="104">
                  <c:v>42291.60345412037</c:v>
                </c:pt>
                <c:pt idx="105">
                  <c:v>42291.603477268516</c:v>
                </c:pt>
                <c:pt idx="106">
                  <c:v>42291.60350041667</c:v>
                </c:pt>
                <c:pt idx="107">
                  <c:v>42291.603523564816</c:v>
                </c:pt>
                <c:pt idx="108">
                  <c:v>42291.603546712962</c:v>
                </c:pt>
                <c:pt idx="109">
                  <c:v>42291.603569861109</c:v>
                </c:pt>
                <c:pt idx="110">
                  <c:v>42291.603593009262</c:v>
                </c:pt>
                <c:pt idx="111">
                  <c:v>42291.603616145832</c:v>
                </c:pt>
                <c:pt idx="112">
                  <c:v>42291.603639305555</c:v>
                </c:pt>
                <c:pt idx="113">
                  <c:v>42291.603662442132</c:v>
                </c:pt>
                <c:pt idx="114">
                  <c:v>42291.603685590278</c:v>
                </c:pt>
                <c:pt idx="115">
                  <c:v>42291.603708750001</c:v>
                </c:pt>
                <c:pt idx="116">
                  <c:v>42291.603731898147</c:v>
                </c:pt>
                <c:pt idx="117">
                  <c:v>42291.603755046293</c:v>
                </c:pt>
                <c:pt idx="118">
                  <c:v>42291.603778194447</c:v>
                </c:pt>
                <c:pt idx="119">
                  <c:v>42291.603801342593</c:v>
                </c:pt>
                <c:pt idx="120">
                  <c:v>42291.603824502316</c:v>
                </c:pt>
                <c:pt idx="121">
                  <c:v>42291.603847650462</c:v>
                </c:pt>
                <c:pt idx="122">
                  <c:v>42291.603870798608</c:v>
                </c:pt>
                <c:pt idx="123">
                  <c:v>42291.603893935186</c:v>
                </c:pt>
                <c:pt idx="124">
                  <c:v>42291.603917071756</c:v>
                </c:pt>
                <c:pt idx="125">
                  <c:v>42291.603940243054</c:v>
                </c:pt>
                <c:pt idx="126">
                  <c:v>42291.603963379632</c:v>
                </c:pt>
                <c:pt idx="127">
                  <c:v>42291.603986527778</c:v>
                </c:pt>
                <c:pt idx="128">
                  <c:v>42291.604009675924</c:v>
                </c:pt>
                <c:pt idx="129">
                  <c:v>42291.604032824071</c:v>
                </c:pt>
                <c:pt idx="130">
                  <c:v>42291.604055995369</c:v>
                </c:pt>
                <c:pt idx="131">
                  <c:v>42291.60407912037</c:v>
                </c:pt>
                <c:pt idx="132">
                  <c:v>42291.604102268517</c:v>
                </c:pt>
                <c:pt idx="133">
                  <c:v>42291.60412541667</c:v>
                </c:pt>
                <c:pt idx="134">
                  <c:v>42291.604148564817</c:v>
                </c:pt>
                <c:pt idx="135">
                  <c:v>42291.604171724539</c:v>
                </c:pt>
                <c:pt idx="136">
                  <c:v>42291.604194861109</c:v>
                </c:pt>
                <c:pt idx="137">
                  <c:v>42291.604218009263</c:v>
                </c:pt>
                <c:pt idx="138">
                  <c:v>42291.604241157409</c:v>
                </c:pt>
                <c:pt idx="139">
                  <c:v>42291.604264305555</c:v>
                </c:pt>
                <c:pt idx="140">
                  <c:v>42291.604287476854</c:v>
                </c:pt>
                <c:pt idx="141">
                  <c:v>42291.604310613424</c:v>
                </c:pt>
                <c:pt idx="142">
                  <c:v>42291.604333750001</c:v>
                </c:pt>
                <c:pt idx="143">
                  <c:v>42291.604356909724</c:v>
                </c:pt>
                <c:pt idx="144">
                  <c:v>42291.60438005787</c:v>
                </c:pt>
                <c:pt idx="145">
                  <c:v>42291.604403217592</c:v>
                </c:pt>
                <c:pt idx="146">
                  <c:v>42291.60442635417</c:v>
                </c:pt>
                <c:pt idx="147">
                  <c:v>42291.604449502316</c:v>
                </c:pt>
                <c:pt idx="148">
                  <c:v>42291.604472650462</c:v>
                </c:pt>
                <c:pt idx="149">
                  <c:v>42291.604495798609</c:v>
                </c:pt>
                <c:pt idx="150">
                  <c:v>42291.604518946762</c:v>
                </c:pt>
                <c:pt idx="151">
                  <c:v>42291.604542094909</c:v>
                </c:pt>
                <c:pt idx="152">
                  <c:v>42291.604565243055</c:v>
                </c:pt>
                <c:pt idx="153">
                  <c:v>42291.604588391201</c:v>
                </c:pt>
                <c:pt idx="154">
                  <c:v>42291.604611539355</c:v>
                </c:pt>
                <c:pt idx="155">
                  <c:v>42291.604634699077</c:v>
                </c:pt>
                <c:pt idx="156">
                  <c:v>42291.604657835647</c:v>
                </c:pt>
                <c:pt idx="157">
                  <c:v>42291.604680983794</c:v>
                </c:pt>
                <c:pt idx="158">
                  <c:v>42291.604704131947</c:v>
                </c:pt>
                <c:pt idx="159">
                  <c:v>42291.604727280093</c:v>
                </c:pt>
                <c:pt idx="160">
                  <c:v>42291.604750416664</c:v>
                </c:pt>
                <c:pt idx="161">
                  <c:v>42291.604773587962</c:v>
                </c:pt>
                <c:pt idx="162">
                  <c:v>42291.604796724539</c:v>
                </c:pt>
                <c:pt idx="163">
                  <c:v>42291.604819872686</c:v>
                </c:pt>
                <c:pt idx="164">
                  <c:v>42291.604843020832</c:v>
                </c:pt>
                <c:pt idx="165">
                  <c:v>42291.604866168978</c:v>
                </c:pt>
                <c:pt idx="166">
                  <c:v>42291.604889340277</c:v>
                </c:pt>
                <c:pt idx="167">
                  <c:v>42291.604912465278</c:v>
                </c:pt>
                <c:pt idx="168">
                  <c:v>42291.604935613424</c:v>
                </c:pt>
                <c:pt idx="169">
                  <c:v>42291.604958761571</c:v>
                </c:pt>
                <c:pt idx="170">
                  <c:v>42291.604981909724</c:v>
                </c:pt>
                <c:pt idx="171">
                  <c:v>42291.605005069447</c:v>
                </c:pt>
                <c:pt idx="172">
                  <c:v>42291.605028206017</c:v>
                </c:pt>
                <c:pt idx="173">
                  <c:v>42291.605051365739</c:v>
                </c:pt>
                <c:pt idx="174">
                  <c:v>42291.605074502317</c:v>
                </c:pt>
                <c:pt idx="175">
                  <c:v>42291.605097650463</c:v>
                </c:pt>
                <c:pt idx="176">
                  <c:v>42291.605120798609</c:v>
                </c:pt>
                <c:pt idx="177">
                  <c:v>42291.605143946763</c:v>
                </c:pt>
                <c:pt idx="178">
                  <c:v>42291.605167094909</c:v>
                </c:pt>
                <c:pt idx="179">
                  <c:v>42291.605190243055</c:v>
                </c:pt>
                <c:pt idx="180">
                  <c:v>42291.605213391202</c:v>
                </c:pt>
                <c:pt idx="181">
                  <c:v>42291.605236539355</c:v>
                </c:pt>
                <c:pt idx="182">
                  <c:v>42291.605259687502</c:v>
                </c:pt>
                <c:pt idx="183">
                  <c:v>42291.605282835648</c:v>
                </c:pt>
                <c:pt idx="184">
                  <c:v>42291.605305983794</c:v>
                </c:pt>
                <c:pt idx="185">
                  <c:v>42291.605329143516</c:v>
                </c:pt>
                <c:pt idx="186">
                  <c:v>42291.60535229167</c:v>
                </c:pt>
                <c:pt idx="187">
                  <c:v>42291.605375439816</c:v>
                </c:pt>
                <c:pt idx="188">
                  <c:v>42291.605398576387</c:v>
                </c:pt>
                <c:pt idx="189">
                  <c:v>42291.605421736109</c:v>
                </c:pt>
                <c:pt idx="190">
                  <c:v>42291.605444895831</c:v>
                </c:pt>
                <c:pt idx="191">
                  <c:v>42291.605468032409</c:v>
                </c:pt>
                <c:pt idx="192">
                  <c:v>42291.605491180555</c:v>
                </c:pt>
                <c:pt idx="193">
                  <c:v>42291.605514328701</c:v>
                </c:pt>
                <c:pt idx="194">
                  <c:v>42291.605537476855</c:v>
                </c:pt>
                <c:pt idx="195">
                  <c:v>42291.605560625001</c:v>
                </c:pt>
                <c:pt idx="196">
                  <c:v>42291.605583773147</c:v>
                </c:pt>
                <c:pt idx="197">
                  <c:v>42291.605606921294</c:v>
                </c:pt>
                <c:pt idx="198">
                  <c:v>42291.605630057871</c:v>
                </c:pt>
                <c:pt idx="199">
                  <c:v>42291.605653217593</c:v>
                </c:pt>
                <c:pt idx="200">
                  <c:v>42291.605676354164</c:v>
                </c:pt>
                <c:pt idx="201">
                  <c:v>42291.605699490741</c:v>
                </c:pt>
                <c:pt idx="202">
                  <c:v>42291.605722673608</c:v>
                </c:pt>
                <c:pt idx="203">
                  <c:v>42291.60574579861</c:v>
                </c:pt>
                <c:pt idx="204">
                  <c:v>42291.605768958332</c:v>
                </c:pt>
                <c:pt idx="205">
                  <c:v>42291.605792106478</c:v>
                </c:pt>
                <c:pt idx="206">
                  <c:v>42291.605815254632</c:v>
                </c:pt>
                <c:pt idx="207">
                  <c:v>42291.605838414354</c:v>
                </c:pt>
                <c:pt idx="208">
                  <c:v>42291.605861562501</c:v>
                </c:pt>
                <c:pt idx="209">
                  <c:v>42291.605884699071</c:v>
                </c:pt>
                <c:pt idx="210">
                  <c:v>42291.605907847224</c:v>
                </c:pt>
                <c:pt idx="211">
                  <c:v>42291.605930995371</c:v>
                </c:pt>
                <c:pt idx="212">
                  <c:v>42291.605954143517</c:v>
                </c:pt>
                <c:pt idx="213">
                  <c:v>42291.605977291663</c:v>
                </c:pt>
                <c:pt idx="214">
                  <c:v>42291.606000439817</c:v>
                </c:pt>
                <c:pt idx="215">
                  <c:v>42291.606023587963</c:v>
                </c:pt>
                <c:pt idx="216">
                  <c:v>42291.606046747685</c:v>
                </c:pt>
                <c:pt idx="217">
                  <c:v>42291.606069895832</c:v>
                </c:pt>
                <c:pt idx="218">
                  <c:v>42291.606093032409</c:v>
                </c:pt>
                <c:pt idx="219">
                  <c:v>42291.606116180556</c:v>
                </c:pt>
                <c:pt idx="220">
                  <c:v>42291.606139328702</c:v>
                </c:pt>
                <c:pt idx="221">
                  <c:v>42291.606162476855</c:v>
                </c:pt>
                <c:pt idx="222">
                  <c:v>42291.606185625002</c:v>
                </c:pt>
                <c:pt idx="223">
                  <c:v>42291.606208773148</c:v>
                </c:pt>
                <c:pt idx="224">
                  <c:v>42291.606231921294</c:v>
                </c:pt>
                <c:pt idx="225">
                  <c:v>42291.606255092593</c:v>
                </c:pt>
                <c:pt idx="226">
                  <c:v>42291.606278240739</c:v>
                </c:pt>
                <c:pt idx="227">
                  <c:v>42291.606301377316</c:v>
                </c:pt>
                <c:pt idx="228">
                  <c:v>42291.606324513887</c:v>
                </c:pt>
                <c:pt idx="229">
                  <c:v>42291.606347673609</c:v>
                </c:pt>
                <c:pt idx="230">
                  <c:v>42291.606370821763</c:v>
                </c:pt>
                <c:pt idx="231">
                  <c:v>42291.606393969909</c:v>
                </c:pt>
                <c:pt idx="232">
                  <c:v>42291.606417118055</c:v>
                </c:pt>
                <c:pt idx="233">
                  <c:v>42291.606440266201</c:v>
                </c:pt>
                <c:pt idx="234">
                  <c:v>42291.606463425924</c:v>
                </c:pt>
                <c:pt idx="235">
                  <c:v>42291.606486562501</c:v>
                </c:pt>
                <c:pt idx="236">
                  <c:v>42291.606509699071</c:v>
                </c:pt>
                <c:pt idx="237">
                  <c:v>42291.606532847225</c:v>
                </c:pt>
                <c:pt idx="238">
                  <c:v>42291.606556018516</c:v>
                </c:pt>
                <c:pt idx="239">
                  <c:v>42291.606579143518</c:v>
                </c:pt>
                <c:pt idx="240">
                  <c:v>42291.606602291664</c:v>
                </c:pt>
                <c:pt idx="241">
                  <c:v>42291.606625439817</c:v>
                </c:pt>
                <c:pt idx="242">
                  <c:v>42291.606648587964</c:v>
                </c:pt>
                <c:pt idx="243">
                  <c:v>42291.606671759262</c:v>
                </c:pt>
                <c:pt idx="244">
                  <c:v>42291.606694884256</c:v>
                </c:pt>
                <c:pt idx="245">
                  <c:v>42291.60671803241</c:v>
                </c:pt>
                <c:pt idx="246">
                  <c:v>42291.606741192132</c:v>
                </c:pt>
                <c:pt idx="247">
                  <c:v>42291.606764340278</c:v>
                </c:pt>
                <c:pt idx="248">
                  <c:v>42291.606787511577</c:v>
                </c:pt>
                <c:pt idx="249">
                  <c:v>42291.606810636571</c:v>
                </c:pt>
                <c:pt idx="250">
                  <c:v>42291.606833784725</c:v>
                </c:pt>
                <c:pt idx="251">
                  <c:v>42291.606856944447</c:v>
                </c:pt>
                <c:pt idx="252">
                  <c:v>42291.606880092593</c:v>
                </c:pt>
                <c:pt idx="253">
                  <c:v>42291.606903240739</c:v>
                </c:pt>
                <c:pt idx="254">
                  <c:v>42291.606926377317</c:v>
                </c:pt>
                <c:pt idx="255">
                  <c:v>42291.606949525463</c:v>
                </c:pt>
                <c:pt idx="256">
                  <c:v>42291.60697267361</c:v>
                </c:pt>
                <c:pt idx="257">
                  <c:v>42291.606995821756</c:v>
                </c:pt>
                <c:pt idx="258">
                  <c:v>42291.607018981478</c:v>
                </c:pt>
                <c:pt idx="259">
                  <c:v>42291.607042118056</c:v>
                </c:pt>
                <c:pt idx="260">
                  <c:v>42291.607065277778</c:v>
                </c:pt>
                <c:pt idx="261">
                  <c:v>42291.607088425924</c:v>
                </c:pt>
                <c:pt idx="262">
                  <c:v>42291.607111562502</c:v>
                </c:pt>
                <c:pt idx="263">
                  <c:v>42291.607134722224</c:v>
                </c:pt>
                <c:pt idx="264">
                  <c:v>42291.607157847226</c:v>
                </c:pt>
                <c:pt idx="265">
                  <c:v>42291.607181006948</c:v>
                </c:pt>
                <c:pt idx="266">
                  <c:v>42291.607204155094</c:v>
                </c:pt>
                <c:pt idx="267">
                  <c:v>42291.607227303241</c:v>
                </c:pt>
                <c:pt idx="268">
                  <c:v>42291.607250474539</c:v>
                </c:pt>
                <c:pt idx="269">
                  <c:v>42291.607273611109</c:v>
                </c:pt>
                <c:pt idx="270">
                  <c:v>42291.607296770831</c:v>
                </c:pt>
                <c:pt idx="271">
                  <c:v>42291.607319907409</c:v>
                </c:pt>
                <c:pt idx="272">
                  <c:v>42291.607343043979</c:v>
                </c:pt>
                <c:pt idx="273">
                  <c:v>42291.607366180557</c:v>
                </c:pt>
                <c:pt idx="274">
                  <c:v>42291.607389340279</c:v>
                </c:pt>
                <c:pt idx="275">
                  <c:v>42291.607412488425</c:v>
                </c:pt>
                <c:pt idx="276">
                  <c:v>42291.607435636572</c:v>
                </c:pt>
                <c:pt idx="277">
                  <c:v>42291.607458773149</c:v>
                </c:pt>
                <c:pt idx="278">
                  <c:v>42291.607481944447</c:v>
                </c:pt>
                <c:pt idx="279">
                  <c:v>42291.607505092594</c:v>
                </c:pt>
                <c:pt idx="280">
                  <c:v>42291.607528229164</c:v>
                </c:pt>
                <c:pt idx="281">
                  <c:v>42291.607551377318</c:v>
                </c:pt>
                <c:pt idx="282">
                  <c:v>42291.607574525464</c:v>
                </c:pt>
                <c:pt idx="283">
                  <c:v>42291.607597662034</c:v>
                </c:pt>
                <c:pt idx="284">
                  <c:v>42291.607620833332</c:v>
                </c:pt>
                <c:pt idx="285">
                  <c:v>42291.607643958334</c:v>
                </c:pt>
                <c:pt idx="286">
                  <c:v>42291.607667129632</c:v>
                </c:pt>
                <c:pt idx="287">
                  <c:v>42291.607690277779</c:v>
                </c:pt>
                <c:pt idx="288">
                  <c:v>42291.607713414349</c:v>
                </c:pt>
                <c:pt idx="289">
                  <c:v>42291.607736597223</c:v>
                </c:pt>
                <c:pt idx="290">
                  <c:v>42291.607759722225</c:v>
                </c:pt>
                <c:pt idx="291">
                  <c:v>42291.607782870371</c:v>
                </c:pt>
                <c:pt idx="292">
                  <c:v>42291.607806018517</c:v>
                </c:pt>
                <c:pt idx="293">
                  <c:v>42291.607829155095</c:v>
                </c:pt>
                <c:pt idx="294">
                  <c:v>42291.607852314817</c:v>
                </c:pt>
                <c:pt idx="295">
                  <c:v>42291.607875474539</c:v>
                </c:pt>
                <c:pt idx="296">
                  <c:v>42291.607898622686</c:v>
                </c:pt>
                <c:pt idx="297">
                  <c:v>42291.607921770832</c:v>
                </c:pt>
                <c:pt idx="298">
                  <c:v>42291.60794490741</c:v>
                </c:pt>
                <c:pt idx="299">
                  <c:v>42291.607968055556</c:v>
                </c:pt>
                <c:pt idx="300">
                  <c:v>42291.607991203702</c:v>
                </c:pt>
                <c:pt idx="301">
                  <c:v>42291.608014351848</c:v>
                </c:pt>
                <c:pt idx="302">
                  <c:v>42291.608037500002</c:v>
                </c:pt>
                <c:pt idx="303">
                  <c:v>42291.608060648148</c:v>
                </c:pt>
                <c:pt idx="304">
                  <c:v>42291.608083807871</c:v>
                </c:pt>
                <c:pt idx="305">
                  <c:v>42291.608106956017</c:v>
                </c:pt>
                <c:pt idx="306">
                  <c:v>42291.608130092594</c:v>
                </c:pt>
                <c:pt idx="307">
                  <c:v>42291.608153240741</c:v>
                </c:pt>
                <c:pt idx="308">
                  <c:v>42291.608176388887</c:v>
                </c:pt>
                <c:pt idx="309">
                  <c:v>42291.608199548609</c:v>
                </c:pt>
                <c:pt idx="310">
                  <c:v>42291.608222685187</c:v>
                </c:pt>
                <c:pt idx="311">
                  <c:v>42291.608245833333</c:v>
                </c:pt>
                <c:pt idx="312">
                  <c:v>42291.608268969911</c:v>
                </c:pt>
                <c:pt idx="313">
                  <c:v>42291.608292129633</c:v>
                </c:pt>
                <c:pt idx="314">
                  <c:v>42291.608315289355</c:v>
                </c:pt>
                <c:pt idx="315">
                  <c:v>42291.608338425925</c:v>
                </c:pt>
                <c:pt idx="316">
                  <c:v>42291.608361574072</c:v>
                </c:pt>
                <c:pt idx="317">
                  <c:v>42291.608384722225</c:v>
                </c:pt>
                <c:pt idx="318">
                  <c:v>42291.608407870372</c:v>
                </c:pt>
                <c:pt idx="319">
                  <c:v>42291.608431006942</c:v>
                </c:pt>
                <c:pt idx="320">
                  <c:v>42291.608454166664</c:v>
                </c:pt>
                <c:pt idx="321">
                  <c:v>42291.608477326386</c:v>
                </c:pt>
                <c:pt idx="322">
                  <c:v>42291.608500462964</c:v>
                </c:pt>
                <c:pt idx="323">
                  <c:v>42291.608523622686</c:v>
                </c:pt>
                <c:pt idx="324">
                  <c:v>42291.608546759257</c:v>
                </c:pt>
                <c:pt idx="325">
                  <c:v>42291.608569930555</c:v>
                </c:pt>
                <c:pt idx="326">
                  <c:v>42291.608593055556</c:v>
                </c:pt>
                <c:pt idx="327">
                  <c:v>42291.608616203703</c:v>
                </c:pt>
                <c:pt idx="328">
                  <c:v>42291.608639351849</c:v>
                </c:pt>
                <c:pt idx="329">
                  <c:v>42291.608662500003</c:v>
                </c:pt>
                <c:pt idx="330">
                  <c:v>42291.60868568287</c:v>
                </c:pt>
                <c:pt idx="331">
                  <c:v>42291.608708807871</c:v>
                </c:pt>
                <c:pt idx="332">
                  <c:v>42291.608731967593</c:v>
                </c:pt>
                <c:pt idx="333">
                  <c:v>42291.608755104164</c:v>
                </c:pt>
                <c:pt idx="334">
                  <c:v>42291.608778252317</c:v>
                </c:pt>
                <c:pt idx="335">
                  <c:v>42291.608801400464</c:v>
                </c:pt>
                <c:pt idx="336">
                  <c:v>42291.60882454861</c:v>
                </c:pt>
                <c:pt idx="337">
                  <c:v>42291.608847696756</c:v>
                </c:pt>
                <c:pt idx="338">
                  <c:v>42291.60887084491</c:v>
                </c:pt>
                <c:pt idx="339">
                  <c:v>42291.608894004632</c:v>
                </c:pt>
                <c:pt idx="340">
                  <c:v>42291.608917152778</c:v>
                </c:pt>
                <c:pt idx="341">
                  <c:v>42291.608940300925</c:v>
                </c:pt>
                <c:pt idx="342">
                  <c:v>42291.608963437502</c:v>
                </c:pt>
                <c:pt idx="343">
                  <c:v>42291.608986585648</c:v>
                </c:pt>
                <c:pt idx="344">
                  <c:v>42291.609009733795</c:v>
                </c:pt>
                <c:pt idx="345">
                  <c:v>42291.609032881941</c:v>
                </c:pt>
                <c:pt idx="346">
                  <c:v>42291.609056053239</c:v>
                </c:pt>
                <c:pt idx="347">
                  <c:v>42291.609079166665</c:v>
                </c:pt>
                <c:pt idx="348">
                  <c:v>42291.609102326387</c:v>
                </c:pt>
                <c:pt idx="349">
                  <c:v>42291.609125474541</c:v>
                </c:pt>
                <c:pt idx="350">
                  <c:v>42291.609148622687</c:v>
                </c:pt>
                <c:pt idx="351">
                  <c:v>42291.609171770833</c:v>
                </c:pt>
                <c:pt idx="352">
                  <c:v>42291.609194918979</c:v>
                </c:pt>
                <c:pt idx="353">
                  <c:v>42291.609218067133</c:v>
                </c:pt>
                <c:pt idx="354">
                  <c:v>42291.609241215279</c:v>
                </c:pt>
                <c:pt idx="355">
                  <c:v>42291.609264363426</c:v>
                </c:pt>
                <c:pt idx="356">
                  <c:v>42291.609287523148</c:v>
                </c:pt>
                <c:pt idx="357">
                  <c:v>42291.609310671294</c:v>
                </c:pt>
                <c:pt idx="358">
                  <c:v>42291.609333819448</c:v>
                </c:pt>
                <c:pt idx="359">
                  <c:v>42291.609356967594</c:v>
                </c:pt>
                <c:pt idx="360">
                  <c:v>42291.609380104164</c:v>
                </c:pt>
                <c:pt idx="361">
                  <c:v>42291.609403252318</c:v>
                </c:pt>
                <c:pt idx="362">
                  <c:v>42291.609426423609</c:v>
                </c:pt>
                <c:pt idx="363">
                  <c:v>42291.60944954861</c:v>
                </c:pt>
                <c:pt idx="364">
                  <c:v>42291.609472696757</c:v>
                </c:pt>
                <c:pt idx="365">
                  <c:v>42291.609495856479</c:v>
                </c:pt>
                <c:pt idx="366">
                  <c:v>42291.609519004633</c:v>
                </c:pt>
                <c:pt idx="367">
                  <c:v>42291.609542164355</c:v>
                </c:pt>
                <c:pt idx="368">
                  <c:v>42291.609565289349</c:v>
                </c:pt>
                <c:pt idx="369">
                  <c:v>42291.609588437503</c:v>
                </c:pt>
                <c:pt idx="370">
                  <c:v>42291.609611585649</c:v>
                </c:pt>
                <c:pt idx="371">
                  <c:v>42291.609634733795</c:v>
                </c:pt>
                <c:pt idx="372">
                  <c:v>42291.60965791667</c:v>
                </c:pt>
                <c:pt idx="373">
                  <c:v>42291.609681041664</c:v>
                </c:pt>
                <c:pt idx="374">
                  <c:v>42291.609704201386</c:v>
                </c:pt>
                <c:pt idx="375">
                  <c:v>42291.609727337964</c:v>
                </c:pt>
                <c:pt idx="376">
                  <c:v>42291.609750497686</c:v>
                </c:pt>
                <c:pt idx="377">
                  <c:v>42291.609773634256</c:v>
                </c:pt>
                <c:pt idx="378">
                  <c:v>42291.609796770834</c:v>
                </c:pt>
                <c:pt idx="379">
                  <c:v>42291.609819930556</c:v>
                </c:pt>
                <c:pt idx="380">
                  <c:v>42291.609843078702</c:v>
                </c:pt>
                <c:pt idx="381">
                  <c:v>42291.609866226849</c:v>
                </c:pt>
                <c:pt idx="382">
                  <c:v>42291.609889375002</c:v>
                </c:pt>
                <c:pt idx="383">
                  <c:v>42291.609912534725</c:v>
                </c:pt>
                <c:pt idx="384">
                  <c:v>42291.609935682871</c:v>
                </c:pt>
                <c:pt idx="385">
                  <c:v>42291.609958819441</c:v>
                </c:pt>
                <c:pt idx="386">
                  <c:v>42291.609981956019</c:v>
                </c:pt>
                <c:pt idx="387">
                  <c:v>42291.610005104165</c:v>
                </c:pt>
                <c:pt idx="388">
                  <c:v>42291.610028275463</c:v>
                </c:pt>
                <c:pt idx="389">
                  <c:v>42291.610051400465</c:v>
                </c:pt>
                <c:pt idx="390">
                  <c:v>42291.610074548611</c:v>
                </c:pt>
                <c:pt idx="391">
                  <c:v>42291.610097696757</c:v>
                </c:pt>
                <c:pt idx="392">
                  <c:v>42291.61012085648</c:v>
                </c:pt>
                <c:pt idx="393">
                  <c:v>42291.610144027778</c:v>
                </c:pt>
                <c:pt idx="394">
                  <c:v>42291.610167164348</c:v>
                </c:pt>
                <c:pt idx="395">
                  <c:v>42291.61019028935</c:v>
                </c:pt>
                <c:pt idx="396">
                  <c:v>42291.610213449072</c:v>
                </c:pt>
                <c:pt idx="397">
                  <c:v>42291.610236597226</c:v>
                </c:pt>
                <c:pt idx="398">
                  <c:v>42291.610259745372</c:v>
                </c:pt>
                <c:pt idx="399">
                  <c:v>42291.610282893518</c:v>
                </c:pt>
                <c:pt idx="400">
                  <c:v>42291.610306041664</c:v>
                </c:pt>
                <c:pt idx="401">
                  <c:v>42291.610329201387</c:v>
                </c:pt>
                <c:pt idx="402">
                  <c:v>42291.61035234954</c:v>
                </c:pt>
                <c:pt idx="403">
                  <c:v>42291.610375497687</c:v>
                </c:pt>
                <c:pt idx="404">
                  <c:v>42291.610398657409</c:v>
                </c:pt>
                <c:pt idx="405">
                  <c:v>42291.61042178241</c:v>
                </c:pt>
                <c:pt idx="406">
                  <c:v>42291.610444930557</c:v>
                </c:pt>
                <c:pt idx="407">
                  <c:v>42291.610468078703</c:v>
                </c:pt>
                <c:pt idx="408">
                  <c:v>42291.61049121528</c:v>
                </c:pt>
                <c:pt idx="409">
                  <c:v>42291.610514398148</c:v>
                </c:pt>
                <c:pt idx="410">
                  <c:v>42291.610537534725</c:v>
                </c:pt>
                <c:pt idx="411">
                  <c:v>42291.610560682871</c:v>
                </c:pt>
                <c:pt idx="412">
                  <c:v>42291.610583831018</c:v>
                </c:pt>
                <c:pt idx="413">
                  <c:v>42291.610606967595</c:v>
                </c:pt>
                <c:pt idx="414">
                  <c:v>42291.610630150462</c:v>
                </c:pt>
                <c:pt idx="415">
                  <c:v>42291.610653275464</c:v>
                </c:pt>
                <c:pt idx="416">
                  <c:v>42291.61067642361</c:v>
                </c:pt>
                <c:pt idx="417">
                  <c:v>42291.610699571756</c:v>
                </c:pt>
                <c:pt idx="418">
                  <c:v>42291.61072271991</c:v>
                </c:pt>
                <c:pt idx="419">
                  <c:v>42291.610745891201</c:v>
                </c:pt>
                <c:pt idx="420">
                  <c:v>42291.610769027779</c:v>
                </c:pt>
                <c:pt idx="421">
                  <c:v>42291.610792175925</c:v>
                </c:pt>
                <c:pt idx="422">
                  <c:v>42291.610815312502</c:v>
                </c:pt>
                <c:pt idx="423">
                  <c:v>42291.610838449073</c:v>
                </c:pt>
                <c:pt idx="424">
                  <c:v>42291.610861597219</c:v>
                </c:pt>
                <c:pt idx="425">
                  <c:v>42291.610884733796</c:v>
                </c:pt>
                <c:pt idx="426">
                  <c:v>42291.610907905095</c:v>
                </c:pt>
                <c:pt idx="427">
                  <c:v>42291.610931053241</c:v>
                </c:pt>
                <c:pt idx="428">
                  <c:v>42291.610954201387</c:v>
                </c:pt>
                <c:pt idx="429">
                  <c:v>42291.610977349534</c:v>
                </c:pt>
                <c:pt idx="430">
                  <c:v>42291.611000497687</c:v>
                </c:pt>
                <c:pt idx="431">
                  <c:v>42291.611023622689</c:v>
                </c:pt>
                <c:pt idx="432">
                  <c:v>42291.611046782411</c:v>
                </c:pt>
                <c:pt idx="433">
                  <c:v>42291.611069930557</c:v>
                </c:pt>
                <c:pt idx="434">
                  <c:v>42291.611093067128</c:v>
                </c:pt>
                <c:pt idx="435">
                  <c:v>42291.611116250002</c:v>
                </c:pt>
                <c:pt idx="436">
                  <c:v>42291.611139386572</c:v>
                </c:pt>
                <c:pt idx="437">
                  <c:v>42291.611162534726</c:v>
                </c:pt>
                <c:pt idx="438">
                  <c:v>42291.611185682872</c:v>
                </c:pt>
                <c:pt idx="439">
                  <c:v>42291.611208831018</c:v>
                </c:pt>
                <c:pt idx="440">
                  <c:v>42291.611232002317</c:v>
                </c:pt>
                <c:pt idx="441">
                  <c:v>42291.611255127318</c:v>
                </c:pt>
                <c:pt idx="442">
                  <c:v>42291.611278275464</c:v>
                </c:pt>
                <c:pt idx="443">
                  <c:v>42291.611301423611</c:v>
                </c:pt>
                <c:pt idx="444">
                  <c:v>42291.611324583333</c:v>
                </c:pt>
                <c:pt idx="445">
                  <c:v>42291.611347743055</c:v>
                </c:pt>
                <c:pt idx="446">
                  <c:v>42291.611370879633</c:v>
                </c:pt>
                <c:pt idx="447">
                  <c:v>42291.611394027779</c:v>
                </c:pt>
                <c:pt idx="448">
                  <c:v>42291.611417164349</c:v>
                </c:pt>
                <c:pt idx="449">
                  <c:v>42291.611440312503</c:v>
                </c:pt>
                <c:pt idx="450">
                  <c:v>42291.611463460649</c:v>
                </c:pt>
                <c:pt idx="451">
                  <c:v>42291.611486608796</c:v>
                </c:pt>
                <c:pt idx="452">
                  <c:v>42291.611509756942</c:v>
                </c:pt>
                <c:pt idx="453">
                  <c:v>42291.611532916664</c:v>
                </c:pt>
                <c:pt idx="454">
                  <c:v>42291.611556064818</c:v>
                </c:pt>
                <c:pt idx="455">
                  <c:v>42291.611579212964</c:v>
                </c:pt>
                <c:pt idx="456">
                  <c:v>42291.611602372686</c:v>
                </c:pt>
                <c:pt idx="457">
                  <c:v>42291.611625509257</c:v>
                </c:pt>
                <c:pt idx="458">
                  <c:v>42291.61164865741</c:v>
                </c:pt>
                <c:pt idx="459">
                  <c:v>42291.611671805556</c:v>
                </c:pt>
                <c:pt idx="460">
                  <c:v>42291.611694953703</c:v>
                </c:pt>
                <c:pt idx="461">
                  <c:v>42291.611718101849</c:v>
                </c:pt>
                <c:pt idx="462">
                  <c:v>42291.611741238426</c:v>
                </c:pt>
                <c:pt idx="463">
                  <c:v>42291.611764398149</c:v>
                </c:pt>
                <c:pt idx="464">
                  <c:v>42291.611787546295</c:v>
                </c:pt>
                <c:pt idx="465">
                  <c:v>42291.611810682873</c:v>
                </c:pt>
                <c:pt idx="466">
                  <c:v>42291.611833854164</c:v>
                </c:pt>
                <c:pt idx="467">
                  <c:v>42291.611856979165</c:v>
                </c:pt>
                <c:pt idx="468">
                  <c:v>42291.611880127311</c:v>
                </c:pt>
                <c:pt idx="469">
                  <c:v>42291.611903275465</c:v>
                </c:pt>
                <c:pt idx="470">
                  <c:v>42291.611926435187</c:v>
                </c:pt>
                <c:pt idx="471">
                  <c:v>42291.611949606478</c:v>
                </c:pt>
                <c:pt idx="472">
                  <c:v>42291.61197273148</c:v>
                </c:pt>
                <c:pt idx="473">
                  <c:v>42291.611995879626</c:v>
                </c:pt>
                <c:pt idx="474">
                  <c:v>42291.61201902778</c:v>
                </c:pt>
                <c:pt idx="475">
                  <c:v>42291.61204216435</c:v>
                </c:pt>
                <c:pt idx="476">
                  <c:v>42291.612065347224</c:v>
                </c:pt>
                <c:pt idx="477">
                  <c:v>42291.612088472219</c:v>
                </c:pt>
                <c:pt idx="478">
                  <c:v>42291.612111620372</c:v>
                </c:pt>
                <c:pt idx="479">
                  <c:v>42291.612134780094</c:v>
                </c:pt>
                <c:pt idx="480">
                  <c:v>42291.612157928241</c:v>
                </c:pt>
                <c:pt idx="481">
                  <c:v>42291.612181087963</c:v>
                </c:pt>
                <c:pt idx="482">
                  <c:v>42291.612204224541</c:v>
                </c:pt>
                <c:pt idx="483">
                  <c:v>42291.612227372687</c:v>
                </c:pt>
                <c:pt idx="484">
                  <c:v>42291.612250509257</c:v>
                </c:pt>
                <c:pt idx="485">
                  <c:v>42291.612273657411</c:v>
                </c:pt>
                <c:pt idx="486">
                  <c:v>42291.612296828702</c:v>
                </c:pt>
                <c:pt idx="487">
                  <c:v>42291.612319953703</c:v>
                </c:pt>
                <c:pt idx="488">
                  <c:v>42291.612343113426</c:v>
                </c:pt>
                <c:pt idx="489">
                  <c:v>42291.612366261572</c:v>
                </c:pt>
                <c:pt idx="490">
                  <c:v>42291.612389398149</c:v>
                </c:pt>
                <c:pt idx="491">
                  <c:v>42291.612412569448</c:v>
                </c:pt>
                <c:pt idx="492">
                  <c:v>42291.612435706018</c:v>
                </c:pt>
                <c:pt idx="493">
                  <c:v>42291.612458831019</c:v>
                </c:pt>
                <c:pt idx="494">
                  <c:v>42291.612481990742</c:v>
                </c:pt>
                <c:pt idx="495">
                  <c:v>42291.612505138888</c:v>
                </c:pt>
                <c:pt idx="496">
                  <c:v>42291.612528321763</c:v>
                </c:pt>
                <c:pt idx="497">
                  <c:v>42291.612551458333</c:v>
                </c:pt>
                <c:pt idx="498">
                  <c:v>42291.612574606479</c:v>
                </c:pt>
                <c:pt idx="499">
                  <c:v>42291.61259773148</c:v>
                </c:pt>
                <c:pt idx="500">
                  <c:v>42291.612620891203</c:v>
                </c:pt>
                <c:pt idx="501">
                  <c:v>42291.612644050925</c:v>
                </c:pt>
                <c:pt idx="502">
                  <c:v>42291.612667175927</c:v>
                </c:pt>
                <c:pt idx="503">
                  <c:v>42291.612690324073</c:v>
                </c:pt>
                <c:pt idx="504">
                  <c:v>42291.612713472219</c:v>
                </c:pt>
                <c:pt idx="505">
                  <c:v>42291.612736631942</c:v>
                </c:pt>
                <c:pt idx="506">
                  <c:v>42291.612759791664</c:v>
                </c:pt>
                <c:pt idx="507">
                  <c:v>42291.612782916665</c:v>
                </c:pt>
                <c:pt idx="508">
                  <c:v>42291.612806076388</c:v>
                </c:pt>
                <c:pt idx="509">
                  <c:v>42291.612829224534</c:v>
                </c:pt>
                <c:pt idx="510">
                  <c:v>42291.612852361111</c:v>
                </c:pt>
                <c:pt idx="511">
                  <c:v>42291.612875509258</c:v>
                </c:pt>
                <c:pt idx="512">
                  <c:v>42291.612898657404</c:v>
                </c:pt>
                <c:pt idx="513">
                  <c:v>42291.612921805558</c:v>
                </c:pt>
                <c:pt idx="514">
                  <c:v>42291.61294496528</c:v>
                </c:pt>
                <c:pt idx="515">
                  <c:v>42291.612968113426</c:v>
                </c:pt>
                <c:pt idx="516">
                  <c:v>42291.612991261572</c:v>
                </c:pt>
                <c:pt idx="517">
                  <c:v>42291.613014409719</c:v>
                </c:pt>
                <c:pt idx="518">
                  <c:v>42291.613037557872</c:v>
                </c:pt>
                <c:pt idx="519">
                  <c:v>42291.613060706019</c:v>
                </c:pt>
                <c:pt idx="520">
                  <c:v>42291.613083854165</c:v>
                </c:pt>
                <c:pt idx="521">
                  <c:v>42291.613107002318</c:v>
                </c:pt>
                <c:pt idx="522">
                  <c:v>42291.613130162033</c:v>
                </c:pt>
                <c:pt idx="523">
                  <c:v>42291.613153310187</c:v>
                </c:pt>
                <c:pt idx="524">
                  <c:v>42291.613176458333</c:v>
                </c:pt>
                <c:pt idx="525">
                  <c:v>42291.613199594911</c:v>
                </c:pt>
                <c:pt idx="526">
                  <c:v>42291.613222754633</c:v>
                </c:pt>
                <c:pt idx="527">
                  <c:v>42291.613245902779</c:v>
                </c:pt>
                <c:pt idx="528">
                  <c:v>42291.61326903935</c:v>
                </c:pt>
                <c:pt idx="529">
                  <c:v>42291.613292187503</c:v>
                </c:pt>
                <c:pt idx="530">
                  <c:v>42291.61331533565</c:v>
                </c:pt>
                <c:pt idx="531">
                  <c:v>42291.613338495372</c:v>
                </c:pt>
                <c:pt idx="532">
                  <c:v>42291.613361643518</c:v>
                </c:pt>
                <c:pt idx="533">
                  <c:v>42291.613384791664</c:v>
                </c:pt>
                <c:pt idx="534">
                  <c:v>42291.613407939818</c:v>
                </c:pt>
                <c:pt idx="535">
                  <c:v>42291.613431087964</c:v>
                </c:pt>
                <c:pt idx="536">
                  <c:v>42291.613454212966</c:v>
                </c:pt>
                <c:pt idx="537">
                  <c:v>42291.613477395833</c:v>
                </c:pt>
                <c:pt idx="538">
                  <c:v>42291.613500509258</c:v>
                </c:pt>
                <c:pt idx="539">
                  <c:v>42291.613523668981</c:v>
                </c:pt>
                <c:pt idx="540">
                  <c:v>42291.613546828703</c:v>
                </c:pt>
                <c:pt idx="541">
                  <c:v>42291.613569976849</c:v>
                </c:pt>
                <c:pt idx="542">
                  <c:v>42291.613593136572</c:v>
                </c:pt>
                <c:pt idx="543">
                  <c:v>42291.613616273149</c:v>
                </c:pt>
                <c:pt idx="544">
                  <c:v>42291.613639421295</c:v>
                </c:pt>
                <c:pt idx="545">
                  <c:v>42291.613662569442</c:v>
                </c:pt>
                <c:pt idx="546">
                  <c:v>42291.613685706019</c:v>
                </c:pt>
                <c:pt idx="547">
                  <c:v>42291.613708877318</c:v>
                </c:pt>
                <c:pt idx="548">
                  <c:v>42291.613732002312</c:v>
                </c:pt>
                <c:pt idx="549">
                  <c:v>42291.613755150465</c:v>
                </c:pt>
                <c:pt idx="550">
                  <c:v>42291.613778310188</c:v>
                </c:pt>
                <c:pt idx="551">
                  <c:v>42291.613801458334</c:v>
                </c:pt>
                <c:pt idx="552">
                  <c:v>42291.613824618056</c:v>
                </c:pt>
                <c:pt idx="553">
                  <c:v>42291.613847754626</c:v>
                </c:pt>
                <c:pt idx="554">
                  <c:v>42291.61387090278</c:v>
                </c:pt>
                <c:pt idx="555">
                  <c:v>42291.61389403935</c:v>
                </c:pt>
                <c:pt idx="556">
                  <c:v>42291.613917187497</c:v>
                </c:pt>
                <c:pt idx="557">
                  <c:v>42291.613940370371</c:v>
                </c:pt>
                <c:pt idx="558">
                  <c:v>42291.613963483796</c:v>
                </c:pt>
                <c:pt idx="559">
                  <c:v>42291.613986643519</c:v>
                </c:pt>
                <c:pt idx="560">
                  <c:v>42291.614009803241</c:v>
                </c:pt>
                <c:pt idx="561">
                  <c:v>42291.614032951387</c:v>
                </c:pt>
                <c:pt idx="562">
                  <c:v>42291.61405611111</c:v>
                </c:pt>
                <c:pt idx="563">
                  <c:v>42291.614079247687</c:v>
                </c:pt>
                <c:pt idx="564">
                  <c:v>42291.614102372689</c:v>
                </c:pt>
                <c:pt idx="565">
                  <c:v>42291.614125532411</c:v>
                </c:pt>
                <c:pt idx="566">
                  <c:v>42291.614148692126</c:v>
                </c:pt>
                <c:pt idx="567">
                  <c:v>42291.614171863424</c:v>
                </c:pt>
                <c:pt idx="568">
                  <c:v>42291.614194988426</c:v>
                </c:pt>
                <c:pt idx="569">
                  <c:v>42291.614218136572</c:v>
                </c:pt>
                <c:pt idx="570">
                  <c:v>42291.614241284726</c:v>
                </c:pt>
                <c:pt idx="571">
                  <c:v>42291.614264432872</c:v>
                </c:pt>
                <c:pt idx="572">
                  <c:v>42291.614287569442</c:v>
                </c:pt>
                <c:pt idx="573">
                  <c:v>42291.614310717596</c:v>
                </c:pt>
                <c:pt idx="574">
                  <c:v>42291.61433384259</c:v>
                </c:pt>
                <c:pt idx="575">
                  <c:v>42291.614357013888</c:v>
                </c:pt>
                <c:pt idx="576">
                  <c:v>42291.614380150466</c:v>
                </c:pt>
                <c:pt idx="577">
                  <c:v>42291.614403298612</c:v>
                </c:pt>
                <c:pt idx="578">
                  <c:v>42291.614426458334</c:v>
                </c:pt>
                <c:pt idx="579">
                  <c:v>42291.614449606481</c:v>
                </c:pt>
                <c:pt idx="580">
                  <c:v>42291.614472743058</c:v>
                </c:pt>
                <c:pt idx="581">
                  <c:v>42291.614495902781</c:v>
                </c:pt>
                <c:pt idx="582">
                  <c:v>42291.614519050927</c:v>
                </c:pt>
                <c:pt idx="583">
                  <c:v>42291.614542199073</c:v>
                </c:pt>
                <c:pt idx="584">
                  <c:v>42291.614565358796</c:v>
                </c:pt>
                <c:pt idx="585">
                  <c:v>42291.614588506942</c:v>
                </c:pt>
                <c:pt idx="586">
                  <c:v>42291.614611655095</c:v>
                </c:pt>
                <c:pt idx="587">
                  <c:v>42291.614634803242</c:v>
                </c:pt>
                <c:pt idx="588">
                  <c:v>42291.614657951388</c:v>
                </c:pt>
                <c:pt idx="589">
                  <c:v>42291.614681087965</c:v>
                </c:pt>
                <c:pt idx="590">
                  <c:v>42291.614704236112</c:v>
                </c:pt>
                <c:pt idx="591">
                  <c:v>42291.614727384258</c:v>
                </c:pt>
                <c:pt idx="592">
                  <c:v>42291.61475054398</c:v>
                </c:pt>
                <c:pt idx="593">
                  <c:v>42291.614773692127</c:v>
                </c:pt>
                <c:pt idx="594">
                  <c:v>42291.61479684028</c:v>
                </c:pt>
                <c:pt idx="595">
                  <c:v>42291.614819988426</c:v>
                </c:pt>
                <c:pt idx="596">
                  <c:v>42291.614843136573</c:v>
                </c:pt>
                <c:pt idx="597">
                  <c:v>42291.614866284719</c:v>
                </c:pt>
                <c:pt idx="598">
                  <c:v>42291.614889432873</c:v>
                </c:pt>
                <c:pt idx="599">
                  <c:v>42291.614912569443</c:v>
                </c:pt>
                <c:pt idx="600">
                  <c:v>42291.614935717589</c:v>
                </c:pt>
                <c:pt idx="601">
                  <c:v>42291.614958877311</c:v>
                </c:pt>
                <c:pt idx="602">
                  <c:v>42291.614982037034</c:v>
                </c:pt>
                <c:pt idx="603">
                  <c:v>42291.615005185187</c:v>
                </c:pt>
                <c:pt idx="604">
                  <c:v>42291.615028333334</c:v>
                </c:pt>
                <c:pt idx="605">
                  <c:v>42291.61505148148</c:v>
                </c:pt>
                <c:pt idx="606">
                  <c:v>42291.615074629626</c:v>
                </c:pt>
                <c:pt idx="607">
                  <c:v>42291.61509777778</c:v>
                </c:pt>
                <c:pt idx="608">
                  <c:v>42291.615120925926</c:v>
                </c:pt>
                <c:pt idx="609">
                  <c:v>42291.615144062504</c:v>
                </c:pt>
                <c:pt idx="610">
                  <c:v>42291.615167222219</c:v>
                </c:pt>
                <c:pt idx="611">
                  <c:v>42291.615190358796</c:v>
                </c:pt>
                <c:pt idx="612">
                  <c:v>42291.615213506942</c:v>
                </c:pt>
                <c:pt idx="613">
                  <c:v>42291.615236655096</c:v>
                </c:pt>
                <c:pt idx="614">
                  <c:v>42291.615259803242</c:v>
                </c:pt>
                <c:pt idx="615">
                  <c:v>42291.615282951389</c:v>
                </c:pt>
                <c:pt idx="616">
                  <c:v>42291.615306099535</c:v>
                </c:pt>
                <c:pt idx="617">
                  <c:v>42291.615329236112</c:v>
                </c:pt>
                <c:pt idx="618">
                  <c:v>42291.615352384259</c:v>
                </c:pt>
                <c:pt idx="619">
                  <c:v>42291.615375543981</c:v>
                </c:pt>
                <c:pt idx="620">
                  <c:v>42291.615398692127</c:v>
                </c:pt>
                <c:pt idx="621">
                  <c:v>42291.615421840281</c:v>
                </c:pt>
                <c:pt idx="622">
                  <c:v>42291.615444988427</c:v>
                </c:pt>
                <c:pt idx="623">
                  <c:v>42291.615468136573</c:v>
                </c:pt>
                <c:pt idx="624">
                  <c:v>42291.615491296296</c:v>
                </c:pt>
                <c:pt idx="625">
                  <c:v>42291.615514444442</c:v>
                </c:pt>
                <c:pt idx="626">
                  <c:v>42291.615537581019</c:v>
                </c:pt>
                <c:pt idx="627">
                  <c:v>42291.615560740742</c:v>
                </c:pt>
                <c:pt idx="628">
                  <c:v>42291.615583888888</c:v>
                </c:pt>
                <c:pt idx="629">
                  <c:v>42291.615607037034</c:v>
                </c:pt>
                <c:pt idx="630">
                  <c:v>42291.615630185188</c:v>
                </c:pt>
                <c:pt idx="631">
                  <c:v>42291.615653333334</c:v>
                </c:pt>
                <c:pt idx="632">
                  <c:v>42291.61567648148</c:v>
                </c:pt>
                <c:pt idx="633">
                  <c:v>42291.615699618058</c:v>
                </c:pt>
                <c:pt idx="634">
                  <c:v>42291.615722766204</c:v>
                </c:pt>
                <c:pt idx="635">
                  <c:v>42291.615745902775</c:v>
                </c:pt>
                <c:pt idx="636">
                  <c:v>42291.615769062497</c:v>
                </c:pt>
                <c:pt idx="637">
                  <c:v>42291.615792222219</c:v>
                </c:pt>
                <c:pt idx="638">
                  <c:v>42291.615815358797</c:v>
                </c:pt>
                <c:pt idx="639">
                  <c:v>42291.615838506943</c:v>
                </c:pt>
                <c:pt idx="640">
                  <c:v>42291.615861666665</c:v>
                </c:pt>
                <c:pt idx="641">
                  <c:v>42291.615884814812</c:v>
                </c:pt>
                <c:pt idx="642">
                  <c:v>42291.615907962965</c:v>
                </c:pt>
                <c:pt idx="643">
                  <c:v>42291.615931099535</c:v>
                </c:pt>
                <c:pt idx="644">
                  <c:v>42291.615954259258</c:v>
                </c:pt>
                <c:pt idx="645">
                  <c:v>42291.61597741898</c:v>
                </c:pt>
                <c:pt idx="646">
                  <c:v>42291.616000567126</c:v>
                </c:pt>
                <c:pt idx="647">
                  <c:v>42291.61602371528</c:v>
                </c:pt>
                <c:pt idx="648">
                  <c:v>42291.616046863426</c:v>
                </c:pt>
                <c:pt idx="649">
                  <c:v>42291.616069999996</c:v>
                </c:pt>
                <c:pt idx="650">
                  <c:v>42291.61609314815</c:v>
                </c:pt>
                <c:pt idx="651">
                  <c:v>42291.616116296296</c:v>
                </c:pt>
                <c:pt idx="652">
                  <c:v>42291.616139432874</c:v>
                </c:pt>
                <c:pt idx="653">
                  <c:v>42291.61616258102</c:v>
                </c:pt>
                <c:pt idx="654">
                  <c:v>42291.616185763887</c:v>
                </c:pt>
                <c:pt idx="655">
                  <c:v>42291.616208888889</c:v>
                </c:pt>
                <c:pt idx="656">
                  <c:v>42291.616232037035</c:v>
                </c:pt>
                <c:pt idx="657">
                  <c:v>42291.616255185188</c:v>
                </c:pt>
                <c:pt idx="658">
                  <c:v>42291.616278333335</c:v>
                </c:pt>
                <c:pt idx="659">
                  <c:v>42291.616301493057</c:v>
                </c:pt>
                <c:pt idx="660">
                  <c:v>42291.616324629627</c:v>
                </c:pt>
                <c:pt idx="661">
                  <c:v>42291.616347766205</c:v>
                </c:pt>
                <c:pt idx="662">
                  <c:v>42291.616370914351</c:v>
                </c:pt>
                <c:pt idx="663">
                  <c:v>42291.616394074073</c:v>
                </c:pt>
                <c:pt idx="664">
                  <c:v>42291.616417245372</c:v>
                </c:pt>
                <c:pt idx="665">
                  <c:v>42291.616440381942</c:v>
                </c:pt>
                <c:pt idx="666">
                  <c:v>42291.616463530096</c:v>
                </c:pt>
                <c:pt idx="667">
                  <c:v>42291.616486666666</c:v>
                </c:pt>
                <c:pt idx="668">
                  <c:v>42291.616509826388</c:v>
                </c:pt>
                <c:pt idx="669">
                  <c:v>42291.616532986111</c:v>
                </c:pt>
                <c:pt idx="670">
                  <c:v>42291.616556111112</c:v>
                </c:pt>
                <c:pt idx="671">
                  <c:v>42291.616579270834</c:v>
                </c:pt>
                <c:pt idx="672">
                  <c:v>42291.616602418981</c:v>
                </c:pt>
                <c:pt idx="673">
                  <c:v>42291.616625567127</c:v>
                </c:pt>
                <c:pt idx="674">
                  <c:v>42291.616648738425</c:v>
                </c:pt>
                <c:pt idx="675">
                  <c:v>42291.616671863427</c:v>
                </c:pt>
                <c:pt idx="676">
                  <c:v>42291.616695011573</c:v>
                </c:pt>
                <c:pt idx="677">
                  <c:v>42291.616718159719</c:v>
                </c:pt>
                <c:pt idx="678">
                  <c:v>42291.616741307873</c:v>
                </c:pt>
                <c:pt idx="679">
                  <c:v>42291.616764467595</c:v>
                </c:pt>
                <c:pt idx="680">
                  <c:v>42291.616787604165</c:v>
                </c:pt>
                <c:pt idx="681">
                  <c:v>42291.616810752312</c:v>
                </c:pt>
                <c:pt idx="682">
                  <c:v>42291.616833900465</c:v>
                </c:pt>
                <c:pt idx="683">
                  <c:v>42291.616857048612</c:v>
                </c:pt>
                <c:pt idx="684">
                  <c:v>42291.616880208334</c:v>
                </c:pt>
                <c:pt idx="685">
                  <c:v>42291.61690335648</c:v>
                </c:pt>
                <c:pt idx="686">
                  <c:v>42291.616926504626</c:v>
                </c:pt>
                <c:pt idx="687">
                  <c:v>42291.616949641204</c:v>
                </c:pt>
                <c:pt idx="688">
                  <c:v>42291.616972777774</c:v>
                </c:pt>
                <c:pt idx="689">
                  <c:v>42291.616995960649</c:v>
                </c:pt>
                <c:pt idx="690">
                  <c:v>42291.61701908565</c:v>
                </c:pt>
                <c:pt idx="691">
                  <c:v>42291.617042233796</c:v>
                </c:pt>
                <c:pt idx="692">
                  <c:v>42291.617065381943</c:v>
                </c:pt>
                <c:pt idx="693">
                  <c:v>42291.617088530096</c:v>
                </c:pt>
                <c:pt idx="694">
                  <c:v>42291.617111678243</c:v>
                </c:pt>
                <c:pt idx="695">
                  <c:v>42291.617134814813</c:v>
                </c:pt>
                <c:pt idx="696">
                  <c:v>42291.617157962966</c:v>
                </c:pt>
                <c:pt idx="697">
                  <c:v>42291.617181122689</c:v>
                </c:pt>
                <c:pt idx="698">
                  <c:v>42291.617204270835</c:v>
                </c:pt>
                <c:pt idx="699">
                  <c:v>42291.617227418981</c:v>
                </c:pt>
                <c:pt idx="700">
                  <c:v>42291.617250567127</c:v>
                </c:pt>
                <c:pt idx="701">
                  <c:v>42291.617273715281</c:v>
                </c:pt>
                <c:pt idx="702">
                  <c:v>42291.617296863427</c:v>
                </c:pt>
                <c:pt idx="703">
                  <c:v>42291.617319999998</c:v>
                </c:pt>
                <c:pt idx="704">
                  <c:v>42291.61734315972</c:v>
                </c:pt>
                <c:pt idx="705">
                  <c:v>42291.617366296297</c:v>
                </c:pt>
                <c:pt idx="706">
                  <c:v>42291.617389467596</c:v>
                </c:pt>
                <c:pt idx="707">
                  <c:v>42291.617412615742</c:v>
                </c:pt>
                <c:pt idx="708">
                  <c:v>42291.617435763888</c:v>
                </c:pt>
                <c:pt idx="709">
                  <c:v>42291.617458912035</c:v>
                </c:pt>
                <c:pt idx="710">
                  <c:v>42291.617482060188</c:v>
                </c:pt>
                <c:pt idx="711">
                  <c:v>42291.617505208334</c:v>
                </c:pt>
                <c:pt idx="712">
                  <c:v>42291.617528356481</c:v>
                </c:pt>
                <c:pt idx="713">
                  <c:v>42291.617551504627</c:v>
                </c:pt>
                <c:pt idx="714">
                  <c:v>42291.617574629629</c:v>
                </c:pt>
                <c:pt idx="715">
                  <c:v>42291.617597800927</c:v>
                </c:pt>
                <c:pt idx="716">
                  <c:v>42291.617620949073</c:v>
                </c:pt>
                <c:pt idx="717">
                  <c:v>42291.617644097219</c:v>
                </c:pt>
                <c:pt idx="718">
                  <c:v>42291.617667245373</c:v>
                </c:pt>
                <c:pt idx="719">
                  <c:v>42291.617690393519</c:v>
                </c:pt>
                <c:pt idx="720">
                  <c:v>42291.617713541666</c:v>
                </c:pt>
                <c:pt idx="721">
                  <c:v>42291.617736689812</c:v>
                </c:pt>
                <c:pt idx="722">
                  <c:v>42291.617759826389</c:v>
                </c:pt>
                <c:pt idx="723">
                  <c:v>42291.617782974536</c:v>
                </c:pt>
                <c:pt idx="724">
                  <c:v>42291.617806122682</c:v>
                </c:pt>
                <c:pt idx="725">
                  <c:v>42291.61782929398</c:v>
                </c:pt>
                <c:pt idx="726">
                  <c:v>42291.617852418982</c:v>
                </c:pt>
                <c:pt idx="727">
                  <c:v>42291.617875578704</c:v>
                </c:pt>
                <c:pt idx="728">
                  <c:v>42291.61789872685</c:v>
                </c:pt>
                <c:pt idx="729">
                  <c:v>42291.617921874997</c:v>
                </c:pt>
                <c:pt idx="730">
                  <c:v>42291.617945034719</c:v>
                </c:pt>
                <c:pt idx="731">
                  <c:v>42291.617968171297</c:v>
                </c:pt>
                <c:pt idx="732">
                  <c:v>42291.617991319443</c:v>
                </c:pt>
                <c:pt idx="733">
                  <c:v>42291.618014467589</c:v>
                </c:pt>
                <c:pt idx="734">
                  <c:v>42291.618037615743</c:v>
                </c:pt>
                <c:pt idx="735">
                  <c:v>42291.618060787034</c:v>
                </c:pt>
                <c:pt idx="736">
                  <c:v>42291.618083912035</c:v>
                </c:pt>
                <c:pt idx="737">
                  <c:v>42291.618107060189</c:v>
                </c:pt>
                <c:pt idx="738">
                  <c:v>42291.618130208335</c:v>
                </c:pt>
                <c:pt idx="739">
                  <c:v>42291.618153356481</c:v>
                </c:pt>
                <c:pt idx="740">
                  <c:v>42291.618176516204</c:v>
                </c:pt>
                <c:pt idx="741">
                  <c:v>42291.618199652781</c:v>
                </c:pt>
                <c:pt idx="742">
                  <c:v>42291.618222800927</c:v>
                </c:pt>
                <c:pt idx="743">
                  <c:v>42291.618245937498</c:v>
                </c:pt>
                <c:pt idx="744">
                  <c:v>42291.61826909722</c:v>
                </c:pt>
                <c:pt idx="745">
                  <c:v>42291.618292245374</c:v>
                </c:pt>
                <c:pt idx="746">
                  <c:v>42291.61831539352</c:v>
                </c:pt>
                <c:pt idx="747">
                  <c:v>42291.618338541666</c:v>
                </c:pt>
                <c:pt idx="748">
                  <c:v>42291.618361689812</c:v>
                </c:pt>
                <c:pt idx="749">
                  <c:v>42291.618384849535</c:v>
                </c:pt>
                <c:pt idx="750">
                  <c:v>42291.618407986112</c:v>
                </c:pt>
                <c:pt idx="751">
                  <c:v>42291.618431134259</c:v>
                </c:pt>
                <c:pt idx="752">
                  <c:v>42291.618454293981</c:v>
                </c:pt>
                <c:pt idx="753">
                  <c:v>42291.618477442127</c:v>
                </c:pt>
                <c:pt idx="754">
                  <c:v>42291.618500590281</c:v>
                </c:pt>
                <c:pt idx="755">
                  <c:v>42291.618523726851</c:v>
                </c:pt>
                <c:pt idx="756">
                  <c:v>42291.618546886573</c:v>
                </c:pt>
                <c:pt idx="757">
                  <c:v>42291.61857003472</c:v>
                </c:pt>
                <c:pt idx="758">
                  <c:v>42291.618593194442</c:v>
                </c:pt>
                <c:pt idx="759">
                  <c:v>42291.618616331019</c:v>
                </c:pt>
                <c:pt idx="760">
                  <c:v>42291.618639479166</c:v>
                </c:pt>
                <c:pt idx="761">
                  <c:v>42291.618662627312</c:v>
                </c:pt>
                <c:pt idx="762">
                  <c:v>42291.61868576389</c:v>
                </c:pt>
                <c:pt idx="763">
                  <c:v>42291.618708923612</c:v>
                </c:pt>
                <c:pt idx="764">
                  <c:v>42291.618732060182</c:v>
                </c:pt>
                <c:pt idx="765">
                  <c:v>42291.618755208336</c:v>
                </c:pt>
                <c:pt idx="766">
                  <c:v>42291.618778356482</c:v>
                </c:pt>
                <c:pt idx="767">
                  <c:v>42291.618801504628</c:v>
                </c:pt>
                <c:pt idx="768">
                  <c:v>42291.618824652774</c:v>
                </c:pt>
                <c:pt idx="769">
                  <c:v>42291.618847812497</c:v>
                </c:pt>
                <c:pt idx="770">
                  <c:v>42291.61887096065</c:v>
                </c:pt>
                <c:pt idx="771">
                  <c:v>42291.618894108797</c:v>
                </c:pt>
                <c:pt idx="772">
                  <c:v>42291.618917256943</c:v>
                </c:pt>
                <c:pt idx="773">
                  <c:v>42291.618940405089</c:v>
                </c:pt>
                <c:pt idx="774">
                  <c:v>42291.618963553243</c:v>
                </c:pt>
                <c:pt idx="775">
                  <c:v>42291.618986701389</c:v>
                </c:pt>
                <c:pt idx="776">
                  <c:v>42291.619009849535</c:v>
                </c:pt>
                <c:pt idx="777">
                  <c:v>42291.619032997682</c:v>
                </c:pt>
                <c:pt idx="778">
                  <c:v>42291.619056145835</c:v>
                </c:pt>
                <c:pt idx="779">
                  <c:v>42291.619079282405</c:v>
                </c:pt>
                <c:pt idx="780">
                  <c:v>42291.619102442128</c:v>
                </c:pt>
                <c:pt idx="781">
                  <c:v>42291.61912560185</c:v>
                </c:pt>
                <c:pt idx="782">
                  <c:v>42291.619148738428</c:v>
                </c:pt>
                <c:pt idx="783">
                  <c:v>42291.619171886574</c:v>
                </c:pt>
                <c:pt idx="784">
                  <c:v>42291.61919503472</c:v>
                </c:pt>
                <c:pt idx="785">
                  <c:v>42291.619218182874</c:v>
                </c:pt>
                <c:pt idx="786">
                  <c:v>42291.619241354165</c:v>
                </c:pt>
                <c:pt idx="787">
                  <c:v>42291.619264479166</c:v>
                </c:pt>
                <c:pt idx="788">
                  <c:v>42291.619287627313</c:v>
                </c:pt>
                <c:pt idx="789">
                  <c:v>42291.619310775466</c:v>
                </c:pt>
                <c:pt idx="790">
                  <c:v>42291.619333935188</c:v>
                </c:pt>
                <c:pt idx="791">
                  <c:v>42291.619357083335</c:v>
                </c:pt>
                <c:pt idx="792">
                  <c:v>42291.619380231481</c:v>
                </c:pt>
                <c:pt idx="793">
                  <c:v>42291.619403391203</c:v>
                </c:pt>
                <c:pt idx="794">
                  <c:v>42291.619426527781</c:v>
                </c:pt>
                <c:pt idx="795">
                  <c:v>42291.619449675927</c:v>
                </c:pt>
                <c:pt idx="796">
                  <c:v>42291.619472847226</c:v>
                </c:pt>
                <c:pt idx="797">
                  <c:v>42291.61949597222</c:v>
                </c:pt>
                <c:pt idx="798">
                  <c:v>42291.619519120373</c:v>
                </c:pt>
                <c:pt idx="799">
                  <c:v>42291.619542256944</c:v>
                </c:pt>
                <c:pt idx="800">
                  <c:v>42291.61956540509</c:v>
                </c:pt>
                <c:pt idx="801">
                  <c:v>42291.619588564812</c:v>
                </c:pt>
                <c:pt idx="802">
                  <c:v>42291.619611712966</c:v>
                </c:pt>
                <c:pt idx="803">
                  <c:v>42291.619634849536</c:v>
                </c:pt>
                <c:pt idx="804">
                  <c:v>42291.619657986113</c:v>
                </c:pt>
                <c:pt idx="805">
                  <c:v>42291.619681145836</c:v>
                </c:pt>
                <c:pt idx="806">
                  <c:v>42291.619704293982</c:v>
                </c:pt>
                <c:pt idx="807">
                  <c:v>42291.619727442128</c:v>
                </c:pt>
                <c:pt idx="808">
                  <c:v>42291.619750590275</c:v>
                </c:pt>
                <c:pt idx="809">
                  <c:v>42291.619773738428</c:v>
                </c:pt>
                <c:pt idx="810">
                  <c:v>42291.619796886574</c:v>
                </c:pt>
                <c:pt idx="811">
                  <c:v>42291.619820057873</c:v>
                </c:pt>
                <c:pt idx="812">
                  <c:v>42291.619843194443</c:v>
                </c:pt>
                <c:pt idx="813">
                  <c:v>42291.619866342589</c:v>
                </c:pt>
                <c:pt idx="814">
                  <c:v>42291.619889490743</c:v>
                </c:pt>
                <c:pt idx="815">
                  <c:v>42291.619912638889</c:v>
                </c:pt>
                <c:pt idx="816">
                  <c:v>42291.619935787036</c:v>
                </c:pt>
                <c:pt idx="817">
                  <c:v>42291.619958935182</c:v>
                </c:pt>
                <c:pt idx="818">
                  <c:v>42291.619982083335</c:v>
                </c:pt>
                <c:pt idx="819">
                  <c:v>42291.620005231482</c:v>
                </c:pt>
                <c:pt idx="820">
                  <c:v>42291.62002840278</c:v>
                </c:pt>
                <c:pt idx="821">
                  <c:v>42291.620051527774</c:v>
                </c:pt>
                <c:pt idx="822">
                  <c:v>42291.620074675928</c:v>
                </c:pt>
                <c:pt idx="823">
                  <c:v>42291.620097824074</c:v>
                </c:pt>
                <c:pt idx="824">
                  <c:v>42291.62012097222</c:v>
                </c:pt>
                <c:pt idx="825">
                  <c:v>42291.620144120374</c:v>
                </c:pt>
                <c:pt idx="826">
                  <c:v>42291.62016726852</c:v>
                </c:pt>
                <c:pt idx="827">
                  <c:v>42291.620190416666</c:v>
                </c:pt>
                <c:pt idx="828">
                  <c:v>42291.620213576389</c:v>
                </c:pt>
                <c:pt idx="829">
                  <c:v>42291.62023670139</c:v>
                </c:pt>
                <c:pt idx="830">
                  <c:v>42291.620259861113</c:v>
                </c:pt>
                <c:pt idx="831">
                  <c:v>42291.620283009259</c:v>
                </c:pt>
                <c:pt idx="832">
                  <c:v>42291.620306192126</c:v>
                </c:pt>
                <c:pt idx="833">
                  <c:v>42291.620329317127</c:v>
                </c:pt>
                <c:pt idx="834">
                  <c:v>42291.62035247685</c:v>
                </c:pt>
                <c:pt idx="835">
                  <c:v>42291.620375613427</c:v>
                </c:pt>
                <c:pt idx="836">
                  <c:v>42291.620398761574</c:v>
                </c:pt>
                <c:pt idx="837">
                  <c:v>42291.620421921296</c:v>
                </c:pt>
                <c:pt idx="838">
                  <c:v>42291.620445046297</c:v>
                </c:pt>
                <c:pt idx="839">
                  <c:v>42291.620468194444</c:v>
                </c:pt>
                <c:pt idx="840">
                  <c:v>42291.62049134259</c:v>
                </c:pt>
                <c:pt idx="841">
                  <c:v>42291.620514490744</c:v>
                </c:pt>
                <c:pt idx="842">
                  <c:v>42291.62053763889</c:v>
                </c:pt>
                <c:pt idx="843">
                  <c:v>42291.620560787036</c:v>
                </c:pt>
                <c:pt idx="844">
                  <c:v>42291.620583935182</c:v>
                </c:pt>
                <c:pt idx="845">
                  <c:v>42291.62060707176</c:v>
                </c:pt>
                <c:pt idx="846">
                  <c:v>42291.620630231482</c:v>
                </c:pt>
                <c:pt idx="847">
                  <c:v>42291.620653379628</c:v>
                </c:pt>
                <c:pt idx="848">
                  <c:v>42291.620676527775</c:v>
                </c:pt>
                <c:pt idx="849">
                  <c:v>42291.620699675928</c:v>
                </c:pt>
                <c:pt idx="850">
                  <c:v>42291.620722824075</c:v>
                </c:pt>
                <c:pt idx="851">
                  <c:v>42291.620745972221</c:v>
                </c:pt>
                <c:pt idx="852">
                  <c:v>42291.620769120367</c:v>
                </c:pt>
                <c:pt idx="853">
                  <c:v>42291.62079228009</c:v>
                </c:pt>
                <c:pt idx="854">
                  <c:v>42291.620815428243</c:v>
                </c:pt>
                <c:pt idx="855">
                  <c:v>42291.620838587965</c:v>
                </c:pt>
                <c:pt idx="856">
                  <c:v>42291.620861724536</c:v>
                </c:pt>
                <c:pt idx="857">
                  <c:v>42291.620884872682</c:v>
                </c:pt>
                <c:pt idx="858">
                  <c:v>42291.620908009259</c:v>
                </c:pt>
                <c:pt idx="859">
                  <c:v>42291.620931157406</c:v>
                </c:pt>
                <c:pt idx="860">
                  <c:v>42291.620954317128</c:v>
                </c:pt>
                <c:pt idx="861">
                  <c:v>42291.620977465274</c:v>
                </c:pt>
                <c:pt idx="862">
                  <c:v>42291.621000613428</c:v>
                </c:pt>
                <c:pt idx="863">
                  <c:v>42291.62102377315</c:v>
                </c:pt>
                <c:pt idx="864">
                  <c:v>42291.621046921297</c:v>
                </c:pt>
                <c:pt idx="865">
                  <c:v>42291.621070057867</c:v>
                </c:pt>
                <c:pt idx="866">
                  <c:v>42291.621093194444</c:v>
                </c:pt>
                <c:pt idx="867">
                  <c:v>42291.621116354167</c:v>
                </c:pt>
                <c:pt idx="868">
                  <c:v>42291.621139525465</c:v>
                </c:pt>
                <c:pt idx="869">
                  <c:v>42291.621162650466</c:v>
                </c:pt>
                <c:pt idx="870">
                  <c:v>42291.621185798613</c:v>
                </c:pt>
                <c:pt idx="871">
                  <c:v>42291.621208946759</c:v>
                </c:pt>
                <c:pt idx="872">
                  <c:v>42291.621232106481</c:v>
                </c:pt>
                <c:pt idx="873">
                  <c:v>42291.62125527778</c:v>
                </c:pt>
                <c:pt idx="874">
                  <c:v>42291.621278391205</c:v>
                </c:pt>
                <c:pt idx="875">
                  <c:v>42291.621301539351</c:v>
                </c:pt>
                <c:pt idx="876">
                  <c:v>42291.621324687498</c:v>
                </c:pt>
                <c:pt idx="877">
                  <c:v>42291.621347835651</c:v>
                </c:pt>
                <c:pt idx="878">
                  <c:v>42291.621370983798</c:v>
                </c:pt>
                <c:pt idx="879">
                  <c:v>42291.621394131944</c:v>
                </c:pt>
                <c:pt idx="880">
                  <c:v>42291.62141728009</c:v>
                </c:pt>
                <c:pt idx="881">
                  <c:v>42291.621440439812</c:v>
                </c:pt>
                <c:pt idx="882">
                  <c:v>42291.621463587966</c:v>
                </c:pt>
                <c:pt idx="883">
                  <c:v>42291.62148671296</c:v>
                </c:pt>
                <c:pt idx="884">
                  <c:v>42291.621509872683</c:v>
                </c:pt>
                <c:pt idx="885">
                  <c:v>42291.621533020836</c:v>
                </c:pt>
                <c:pt idx="886">
                  <c:v>42291.621556168982</c:v>
                </c:pt>
                <c:pt idx="887">
                  <c:v>42291.621579317129</c:v>
                </c:pt>
                <c:pt idx="888">
                  <c:v>42291.621602465275</c:v>
                </c:pt>
                <c:pt idx="889">
                  <c:v>42291.621625613428</c:v>
                </c:pt>
                <c:pt idx="890">
                  <c:v>42291.621648761575</c:v>
                </c:pt>
                <c:pt idx="891">
                  <c:v>42291.621671921297</c:v>
                </c:pt>
                <c:pt idx="892">
                  <c:v>42291.621695057867</c:v>
                </c:pt>
                <c:pt idx="893">
                  <c:v>42291.621718206021</c:v>
                </c:pt>
                <c:pt idx="894">
                  <c:v>42291.621741388888</c:v>
                </c:pt>
                <c:pt idx="895">
                  <c:v>42291.62176451389</c:v>
                </c:pt>
                <c:pt idx="896">
                  <c:v>42291.621787662036</c:v>
                </c:pt>
                <c:pt idx="897">
                  <c:v>42291.621810810182</c:v>
                </c:pt>
                <c:pt idx="898">
                  <c:v>42291.621833969904</c:v>
                </c:pt>
                <c:pt idx="899">
                  <c:v>42291.621857129627</c:v>
                </c:pt>
                <c:pt idx="900">
                  <c:v>42291.621880254628</c:v>
                </c:pt>
                <c:pt idx="901">
                  <c:v>42291.621903402774</c:v>
                </c:pt>
                <c:pt idx="902">
                  <c:v>42291.621926539352</c:v>
                </c:pt>
                <c:pt idx="903">
                  <c:v>42291.621949699074</c:v>
                </c:pt>
                <c:pt idx="904">
                  <c:v>42291.621972847221</c:v>
                </c:pt>
                <c:pt idx="905">
                  <c:v>42291.621995995367</c:v>
                </c:pt>
                <c:pt idx="906">
                  <c:v>42291.62201914352</c:v>
                </c:pt>
                <c:pt idx="907">
                  <c:v>42291.622042303243</c:v>
                </c:pt>
                <c:pt idx="908">
                  <c:v>42291.622065451389</c:v>
                </c:pt>
                <c:pt idx="909">
                  <c:v>42291.622088587967</c:v>
                </c:pt>
                <c:pt idx="910">
                  <c:v>42291.622111736113</c:v>
                </c:pt>
                <c:pt idx="911">
                  <c:v>42291.622134884259</c:v>
                </c:pt>
                <c:pt idx="912">
                  <c:v>42291.622158020837</c:v>
                </c:pt>
                <c:pt idx="913">
                  <c:v>42291.622181168983</c:v>
                </c:pt>
                <c:pt idx="914">
                  <c:v>42291.622204317129</c:v>
                </c:pt>
                <c:pt idx="915">
                  <c:v>42291.622227476852</c:v>
                </c:pt>
                <c:pt idx="916">
                  <c:v>42291.622250636574</c:v>
                </c:pt>
                <c:pt idx="917">
                  <c:v>42291.62227378472</c:v>
                </c:pt>
                <c:pt idx="918">
                  <c:v>42291.622296921298</c:v>
                </c:pt>
                <c:pt idx="919">
                  <c:v>42291.622320069444</c:v>
                </c:pt>
                <c:pt idx="920">
                  <c:v>42291.62234321759</c:v>
                </c:pt>
                <c:pt idx="921">
                  <c:v>42291.622366365744</c:v>
                </c:pt>
                <c:pt idx="922">
                  <c:v>42291.62238951389</c:v>
                </c:pt>
                <c:pt idx="923">
                  <c:v>42291.622412662036</c:v>
                </c:pt>
                <c:pt idx="924">
                  <c:v>42291.622435810183</c:v>
                </c:pt>
                <c:pt idx="925">
                  <c:v>42291.622458969905</c:v>
                </c:pt>
                <c:pt idx="926">
                  <c:v>42291.622482118059</c:v>
                </c:pt>
                <c:pt idx="927">
                  <c:v>42291.622505254629</c:v>
                </c:pt>
                <c:pt idx="928">
                  <c:v>42291.622528402775</c:v>
                </c:pt>
                <c:pt idx="929">
                  <c:v>42291.622551550929</c:v>
                </c:pt>
                <c:pt idx="930">
                  <c:v>42291.62257472222</c:v>
                </c:pt>
                <c:pt idx="931">
                  <c:v>42291.622597847221</c:v>
                </c:pt>
                <c:pt idx="932">
                  <c:v>42291.622620995367</c:v>
                </c:pt>
                <c:pt idx="933">
                  <c:v>42291.62264415509</c:v>
                </c:pt>
                <c:pt idx="934">
                  <c:v>42291.622667303243</c:v>
                </c:pt>
                <c:pt idx="935">
                  <c:v>42291.622690462966</c:v>
                </c:pt>
                <c:pt idx="936">
                  <c:v>42291.622713599536</c:v>
                </c:pt>
                <c:pt idx="937">
                  <c:v>42291.622736736113</c:v>
                </c:pt>
                <c:pt idx="938">
                  <c:v>42291.622759895836</c:v>
                </c:pt>
                <c:pt idx="939">
                  <c:v>42291.622783043982</c:v>
                </c:pt>
                <c:pt idx="940">
                  <c:v>42291.62280621528</c:v>
                </c:pt>
                <c:pt idx="941">
                  <c:v>42291.622829340275</c:v>
                </c:pt>
                <c:pt idx="942">
                  <c:v>42291.622852499997</c:v>
                </c:pt>
                <c:pt idx="943">
                  <c:v>42291.622875648151</c:v>
                </c:pt>
                <c:pt idx="944">
                  <c:v>42291.622898796297</c:v>
                </c:pt>
                <c:pt idx="945">
                  <c:v>42291.622921956019</c:v>
                </c:pt>
                <c:pt idx="946">
                  <c:v>42291.622945081021</c:v>
                </c:pt>
                <c:pt idx="947">
                  <c:v>42291.622968229167</c:v>
                </c:pt>
                <c:pt idx="948">
                  <c:v>42291.622991377313</c:v>
                </c:pt>
                <c:pt idx="949">
                  <c:v>42291.623014513891</c:v>
                </c:pt>
                <c:pt idx="950">
                  <c:v>42291.623037673613</c:v>
                </c:pt>
                <c:pt idx="951">
                  <c:v>42291.623060821759</c:v>
                </c:pt>
                <c:pt idx="952">
                  <c:v>42291.623083969906</c:v>
                </c:pt>
                <c:pt idx="953">
                  <c:v>42291.623107118059</c:v>
                </c:pt>
                <c:pt idx="954">
                  <c:v>42291.623130254629</c:v>
                </c:pt>
                <c:pt idx="955">
                  <c:v>42291.623153402776</c:v>
                </c:pt>
                <c:pt idx="956">
                  <c:v>42291.623176550929</c:v>
                </c:pt>
                <c:pt idx="957">
                  <c:v>42291.623199710652</c:v>
                </c:pt>
                <c:pt idx="958">
                  <c:v>42291.623222858798</c:v>
                </c:pt>
                <c:pt idx="959">
                  <c:v>42291.623246006944</c:v>
                </c:pt>
                <c:pt idx="960">
                  <c:v>42291.62326915509</c:v>
                </c:pt>
                <c:pt idx="961">
                  <c:v>42291.623292314813</c:v>
                </c:pt>
                <c:pt idx="962">
                  <c:v>42291.623315462966</c:v>
                </c:pt>
                <c:pt idx="963">
                  <c:v>42291.623338599537</c:v>
                </c:pt>
                <c:pt idx="964">
                  <c:v>42291.623361747683</c:v>
                </c:pt>
                <c:pt idx="965">
                  <c:v>42291.623384895836</c:v>
                </c:pt>
                <c:pt idx="966">
                  <c:v>42291.623408067127</c:v>
                </c:pt>
                <c:pt idx="967">
                  <c:v>42291.623431192129</c:v>
                </c:pt>
                <c:pt idx="968">
                  <c:v>42291.623454351851</c:v>
                </c:pt>
                <c:pt idx="969">
                  <c:v>42291.623477499998</c:v>
                </c:pt>
                <c:pt idx="970">
                  <c:v>42291.623500648151</c:v>
                </c:pt>
                <c:pt idx="971">
                  <c:v>42291.623523807873</c:v>
                </c:pt>
                <c:pt idx="972">
                  <c:v>42291.623546932868</c:v>
                </c:pt>
                <c:pt idx="973">
                  <c:v>42291.623570081021</c:v>
                </c:pt>
                <c:pt idx="974">
                  <c:v>42291.623593229167</c:v>
                </c:pt>
                <c:pt idx="975">
                  <c:v>42291.623616377314</c:v>
                </c:pt>
                <c:pt idx="976">
                  <c:v>42291.623639537036</c:v>
                </c:pt>
                <c:pt idx="977">
                  <c:v>42291.623662685182</c:v>
                </c:pt>
                <c:pt idx="978">
                  <c:v>42291.623685844905</c:v>
                </c:pt>
                <c:pt idx="979">
                  <c:v>42291.623708993058</c:v>
                </c:pt>
                <c:pt idx="980">
                  <c:v>42291.623732129628</c:v>
                </c:pt>
                <c:pt idx="981">
                  <c:v>42291.623755300927</c:v>
                </c:pt>
                <c:pt idx="982">
                  <c:v>42291.623778425928</c:v>
                </c:pt>
                <c:pt idx="983">
                  <c:v>42291.623801574075</c:v>
                </c:pt>
                <c:pt idx="984">
                  <c:v>42291.623824722221</c:v>
                </c:pt>
                <c:pt idx="985">
                  <c:v>42291.623847870367</c:v>
                </c:pt>
                <c:pt idx="986">
                  <c:v>42291.623871041666</c:v>
                </c:pt>
                <c:pt idx="987">
                  <c:v>42291.623894166667</c:v>
                </c:pt>
                <c:pt idx="988">
                  <c:v>42291.623917314813</c:v>
                </c:pt>
                <c:pt idx="989">
                  <c:v>42291.623940451391</c:v>
                </c:pt>
                <c:pt idx="990">
                  <c:v>42291.623963599537</c:v>
                </c:pt>
                <c:pt idx="991">
                  <c:v>42291.623986747683</c:v>
                </c:pt>
                <c:pt idx="992">
                  <c:v>42291.624009884261</c:v>
                </c:pt>
                <c:pt idx="993">
                  <c:v>42291.624033043983</c:v>
                </c:pt>
                <c:pt idx="994">
                  <c:v>42291.62405619213</c:v>
                </c:pt>
                <c:pt idx="995">
                  <c:v>42291.624079351852</c:v>
                </c:pt>
                <c:pt idx="996">
                  <c:v>42291.624102499998</c:v>
                </c:pt>
                <c:pt idx="997">
                  <c:v>42291.624125648152</c:v>
                </c:pt>
                <c:pt idx="998">
                  <c:v>42291.624148784722</c:v>
                </c:pt>
                <c:pt idx="999">
                  <c:v>42291.624171944444</c:v>
                </c:pt>
                <c:pt idx="1000">
                  <c:v>42291.624195092591</c:v>
                </c:pt>
                <c:pt idx="1001">
                  <c:v>42291.624218240744</c:v>
                </c:pt>
                <c:pt idx="1002">
                  <c:v>42291.62424138889</c:v>
                </c:pt>
                <c:pt idx="1003">
                  <c:v>42291.624264548613</c:v>
                </c:pt>
                <c:pt idx="1004">
                  <c:v>42291.624287696759</c:v>
                </c:pt>
                <c:pt idx="1005">
                  <c:v>42291.624310844905</c:v>
                </c:pt>
                <c:pt idx="1006">
                  <c:v>42291.624333993059</c:v>
                </c:pt>
                <c:pt idx="1007">
                  <c:v>42291.624357152781</c:v>
                </c:pt>
                <c:pt idx="1008">
                  <c:v>42291.624380277775</c:v>
                </c:pt>
                <c:pt idx="1009">
                  <c:v>42291.624403425929</c:v>
                </c:pt>
                <c:pt idx="1010">
                  <c:v>42291.624426574075</c:v>
                </c:pt>
                <c:pt idx="1011">
                  <c:v>42291.624449722221</c:v>
                </c:pt>
                <c:pt idx="1012">
                  <c:v>42291.62447289352</c:v>
                </c:pt>
                <c:pt idx="1013">
                  <c:v>42291.62449603009</c:v>
                </c:pt>
                <c:pt idx="1014">
                  <c:v>42291.624519178244</c:v>
                </c:pt>
                <c:pt idx="1015">
                  <c:v>42291.624542314814</c:v>
                </c:pt>
                <c:pt idx="1016">
                  <c:v>42291.62456546296</c:v>
                </c:pt>
                <c:pt idx="1017">
                  <c:v>42291.624588611114</c:v>
                </c:pt>
                <c:pt idx="1018">
                  <c:v>42291.624611747684</c:v>
                </c:pt>
                <c:pt idx="1019">
                  <c:v>42291.62463489583</c:v>
                </c:pt>
                <c:pt idx="1020">
                  <c:v>42291.624658067129</c:v>
                </c:pt>
                <c:pt idx="1021">
                  <c:v>42291.624681226851</c:v>
                </c:pt>
                <c:pt idx="1022">
                  <c:v>42291.624704374997</c:v>
                </c:pt>
                <c:pt idx="1023">
                  <c:v>42291.624727523151</c:v>
                </c:pt>
                <c:pt idx="1024">
                  <c:v>42291.624750671297</c:v>
                </c:pt>
                <c:pt idx="1025">
                  <c:v>42291.624773796299</c:v>
                </c:pt>
                <c:pt idx="1026">
                  <c:v>42291.624796944445</c:v>
                </c:pt>
                <c:pt idx="1027">
                  <c:v>42291.624820092591</c:v>
                </c:pt>
                <c:pt idx="1028">
                  <c:v>42291.624843263889</c:v>
                </c:pt>
                <c:pt idx="1029">
                  <c:v>42291.62486640046</c:v>
                </c:pt>
                <c:pt idx="1030">
                  <c:v>42291.624889548613</c:v>
                </c:pt>
                <c:pt idx="1031">
                  <c:v>42291.62491269676</c:v>
                </c:pt>
                <c:pt idx="1032">
                  <c:v>42291.624935844906</c:v>
                </c:pt>
                <c:pt idx="1033">
                  <c:v>42291.624958981483</c:v>
                </c:pt>
                <c:pt idx="1034">
                  <c:v>42291.62498212963</c:v>
                </c:pt>
                <c:pt idx="1035">
                  <c:v>42291.625005277776</c:v>
                </c:pt>
                <c:pt idx="1036">
                  <c:v>42291.625028425929</c:v>
                </c:pt>
                <c:pt idx="1037">
                  <c:v>42291.625051574076</c:v>
                </c:pt>
                <c:pt idx="1038">
                  <c:v>42291.625074733798</c:v>
                </c:pt>
                <c:pt idx="1039">
                  <c:v>42291.625097881944</c:v>
                </c:pt>
                <c:pt idx="1040">
                  <c:v>42291.625121030091</c:v>
                </c:pt>
                <c:pt idx="1041">
                  <c:v>42291.625144189813</c:v>
                </c:pt>
                <c:pt idx="1042">
                  <c:v>42291.625167314814</c:v>
                </c:pt>
                <c:pt idx="1043">
                  <c:v>42291.625190474537</c:v>
                </c:pt>
                <c:pt idx="1044">
                  <c:v>42291.625213611114</c:v>
                </c:pt>
                <c:pt idx="1045">
                  <c:v>42291.625236770837</c:v>
                </c:pt>
                <c:pt idx="1046">
                  <c:v>42291.625259918983</c:v>
                </c:pt>
                <c:pt idx="1047">
                  <c:v>42291.625283078705</c:v>
                </c:pt>
                <c:pt idx="1048">
                  <c:v>42291.625306226852</c:v>
                </c:pt>
                <c:pt idx="1049">
                  <c:v>42291.625329374998</c:v>
                </c:pt>
                <c:pt idx="1050">
                  <c:v>42291.625352523151</c:v>
                </c:pt>
                <c:pt idx="1051">
                  <c:v>42291.625375659722</c:v>
                </c:pt>
                <c:pt idx="1052">
                  <c:v>42291.625398807868</c:v>
                </c:pt>
                <c:pt idx="1053">
                  <c:v>42291.625421956021</c:v>
                </c:pt>
                <c:pt idx="1054">
                  <c:v>42291.625445127313</c:v>
                </c:pt>
                <c:pt idx="1055">
                  <c:v>42291.625468252314</c:v>
                </c:pt>
                <c:pt idx="1056">
                  <c:v>42291.625491412036</c:v>
                </c:pt>
                <c:pt idx="1057">
                  <c:v>42291.625514560183</c:v>
                </c:pt>
                <c:pt idx="1058">
                  <c:v>42291.625537708336</c:v>
                </c:pt>
                <c:pt idx="1059">
                  <c:v>42291.625560868059</c:v>
                </c:pt>
                <c:pt idx="1060">
                  <c:v>42291.625583993053</c:v>
                </c:pt>
                <c:pt idx="1061">
                  <c:v>42291.625607141206</c:v>
                </c:pt>
                <c:pt idx="1062">
                  <c:v>42291.625630289353</c:v>
                </c:pt>
                <c:pt idx="1063">
                  <c:v>42291.625653437499</c:v>
                </c:pt>
                <c:pt idx="1064">
                  <c:v>42291.625676620373</c:v>
                </c:pt>
                <c:pt idx="1065">
                  <c:v>42291.625699745367</c:v>
                </c:pt>
                <c:pt idx="1066">
                  <c:v>42291.625722893521</c:v>
                </c:pt>
                <c:pt idx="1067">
                  <c:v>42291.625746041667</c:v>
                </c:pt>
                <c:pt idx="1068">
                  <c:v>42291.625769189814</c:v>
                </c:pt>
                <c:pt idx="1069">
                  <c:v>42291.625792326391</c:v>
                </c:pt>
                <c:pt idx="1070">
                  <c:v>42291.625815474537</c:v>
                </c:pt>
                <c:pt idx="1071">
                  <c:v>42291.625838622684</c:v>
                </c:pt>
                <c:pt idx="1072">
                  <c:v>42291.62586177083</c:v>
                </c:pt>
                <c:pt idx="1073">
                  <c:v>42291.625884930552</c:v>
                </c:pt>
                <c:pt idx="1074">
                  <c:v>42291.625908078706</c:v>
                </c:pt>
                <c:pt idx="1075">
                  <c:v>42291.625931226852</c:v>
                </c:pt>
                <c:pt idx="1076">
                  <c:v>42291.625954374998</c:v>
                </c:pt>
                <c:pt idx="1077">
                  <c:v>42291.625977523145</c:v>
                </c:pt>
                <c:pt idx="1078">
                  <c:v>42291.626000659722</c:v>
                </c:pt>
                <c:pt idx="1079">
                  <c:v>42291.626023807868</c:v>
                </c:pt>
                <c:pt idx="1080">
                  <c:v>42291.626046979167</c:v>
                </c:pt>
                <c:pt idx="1081">
                  <c:v>42291.626070104168</c:v>
                </c:pt>
                <c:pt idx="1082">
                  <c:v>42291.626093263891</c:v>
                </c:pt>
                <c:pt idx="1083">
                  <c:v>42291.626116423613</c:v>
                </c:pt>
                <c:pt idx="1084">
                  <c:v>42291.626139571759</c:v>
                </c:pt>
                <c:pt idx="1085">
                  <c:v>42291.626162731482</c:v>
                </c:pt>
                <c:pt idx="1086">
                  <c:v>42291.626185868059</c:v>
                </c:pt>
                <c:pt idx="1087">
                  <c:v>42291.626209004629</c:v>
                </c:pt>
                <c:pt idx="1088">
                  <c:v>42291.626232152776</c:v>
                </c:pt>
                <c:pt idx="1089">
                  <c:v>42291.626255300929</c:v>
                </c:pt>
                <c:pt idx="1090">
                  <c:v>42291.62627847222</c:v>
                </c:pt>
                <c:pt idx="1091">
                  <c:v>42291.626301608798</c:v>
                </c:pt>
                <c:pt idx="1092">
                  <c:v>42291.626324756944</c:v>
                </c:pt>
                <c:pt idx="1093">
                  <c:v>42291.62634790509</c:v>
                </c:pt>
                <c:pt idx="1094">
                  <c:v>42291.626371053244</c:v>
                </c:pt>
                <c:pt idx="1095">
                  <c:v>42291.626394212966</c:v>
                </c:pt>
                <c:pt idx="1096">
                  <c:v>42291.62641733796</c:v>
                </c:pt>
                <c:pt idx="1097">
                  <c:v>42291.626440486114</c:v>
                </c:pt>
                <c:pt idx="1098">
                  <c:v>42291.626463622684</c:v>
                </c:pt>
                <c:pt idx="1099">
                  <c:v>42291.626486782407</c:v>
                </c:pt>
                <c:pt idx="1100">
                  <c:v>42291.626509930553</c:v>
                </c:pt>
                <c:pt idx="1101">
                  <c:v>42291.626533078706</c:v>
                </c:pt>
                <c:pt idx="1102">
                  <c:v>42291.626556226853</c:v>
                </c:pt>
                <c:pt idx="1103">
                  <c:v>42291.626579386575</c:v>
                </c:pt>
                <c:pt idx="1104">
                  <c:v>42291.626602523145</c:v>
                </c:pt>
                <c:pt idx="1105">
                  <c:v>42291.626625671299</c:v>
                </c:pt>
                <c:pt idx="1106">
                  <c:v>42291.626648819445</c:v>
                </c:pt>
                <c:pt idx="1107">
                  <c:v>42291.626671967591</c:v>
                </c:pt>
                <c:pt idx="1108">
                  <c:v>42291.626695127314</c:v>
                </c:pt>
                <c:pt idx="1109">
                  <c:v>42291.62671827546</c:v>
                </c:pt>
                <c:pt idx="1110">
                  <c:v>42291.626741423614</c:v>
                </c:pt>
                <c:pt idx="1111">
                  <c:v>42291.62676457176</c:v>
                </c:pt>
                <c:pt idx="1112">
                  <c:v>42291.626787719906</c:v>
                </c:pt>
                <c:pt idx="1113">
                  <c:v>42291.626810856484</c:v>
                </c:pt>
                <c:pt idx="1114">
                  <c:v>42291.62683400463</c:v>
                </c:pt>
                <c:pt idx="1115">
                  <c:v>42291.626857152776</c:v>
                </c:pt>
                <c:pt idx="1116">
                  <c:v>42291.626880300922</c:v>
                </c:pt>
                <c:pt idx="1117">
                  <c:v>42291.626903460645</c:v>
                </c:pt>
                <c:pt idx="1118">
                  <c:v>42291.626926608798</c:v>
                </c:pt>
                <c:pt idx="1119">
                  <c:v>42291.626949756945</c:v>
                </c:pt>
                <c:pt idx="1120">
                  <c:v>42291.626972905091</c:v>
                </c:pt>
                <c:pt idx="1121">
                  <c:v>42291.626996053237</c:v>
                </c:pt>
                <c:pt idx="1122">
                  <c:v>42291.627019189815</c:v>
                </c:pt>
                <c:pt idx="1123">
                  <c:v>42291.627042337961</c:v>
                </c:pt>
                <c:pt idx="1124">
                  <c:v>42291.627065497683</c:v>
                </c:pt>
                <c:pt idx="1125">
                  <c:v>42291.627088645837</c:v>
                </c:pt>
                <c:pt idx="1126">
                  <c:v>42291.627111805552</c:v>
                </c:pt>
                <c:pt idx="1127">
                  <c:v>42291.627134953706</c:v>
                </c:pt>
                <c:pt idx="1128">
                  <c:v>42291.627158101852</c:v>
                </c:pt>
                <c:pt idx="1129">
                  <c:v>42291.627181249998</c:v>
                </c:pt>
                <c:pt idx="1130">
                  <c:v>42291.627204386576</c:v>
                </c:pt>
                <c:pt idx="1131">
                  <c:v>42291.627227557874</c:v>
                </c:pt>
                <c:pt idx="1132">
                  <c:v>42291.627250682868</c:v>
                </c:pt>
                <c:pt idx="1133">
                  <c:v>42291.627273831022</c:v>
                </c:pt>
                <c:pt idx="1134">
                  <c:v>42291.627296990744</c:v>
                </c:pt>
                <c:pt idx="1135">
                  <c:v>42291.62732013889</c:v>
                </c:pt>
                <c:pt idx="1136">
                  <c:v>42291.627343298613</c:v>
                </c:pt>
                <c:pt idx="1137">
                  <c:v>42291.627366423614</c:v>
                </c:pt>
                <c:pt idx="1138">
                  <c:v>42291.62738957176</c:v>
                </c:pt>
                <c:pt idx="1139">
                  <c:v>42291.627412719907</c:v>
                </c:pt>
                <c:pt idx="1140">
                  <c:v>42291.627435856484</c:v>
                </c:pt>
                <c:pt idx="1141">
                  <c:v>42291.627459004631</c:v>
                </c:pt>
                <c:pt idx="1142">
                  <c:v>42291.627482152777</c:v>
                </c:pt>
                <c:pt idx="1143">
                  <c:v>42291.627505312499</c:v>
                </c:pt>
                <c:pt idx="1144">
                  <c:v>42291.627528460645</c:v>
                </c:pt>
                <c:pt idx="1145">
                  <c:v>42291.627551620368</c:v>
                </c:pt>
                <c:pt idx="1146">
                  <c:v>42291.627574768521</c:v>
                </c:pt>
                <c:pt idx="1147">
                  <c:v>42291.627597916668</c:v>
                </c:pt>
                <c:pt idx="1148">
                  <c:v>42291.627621064814</c:v>
                </c:pt>
                <c:pt idx="1149">
                  <c:v>42291.627644201391</c:v>
                </c:pt>
                <c:pt idx="1150">
                  <c:v>42291.627667349538</c:v>
                </c:pt>
                <c:pt idx="1151">
                  <c:v>42291.627690497684</c:v>
                </c:pt>
                <c:pt idx="1152">
                  <c:v>42291.627713657406</c:v>
                </c:pt>
                <c:pt idx="1153">
                  <c:v>42291.627736805553</c:v>
                </c:pt>
                <c:pt idx="1154">
                  <c:v>42291.627759953706</c:v>
                </c:pt>
                <c:pt idx="1155">
                  <c:v>42291.627783101852</c:v>
                </c:pt>
                <c:pt idx="1156">
                  <c:v>42291.627806249999</c:v>
                </c:pt>
                <c:pt idx="1157">
                  <c:v>42291.627829398145</c:v>
                </c:pt>
                <c:pt idx="1158">
                  <c:v>42291.627852534722</c:v>
                </c:pt>
                <c:pt idx="1159">
                  <c:v>42291.627875682869</c:v>
                </c:pt>
                <c:pt idx="1160">
                  <c:v>42291.627898831015</c:v>
                </c:pt>
                <c:pt idx="1161">
                  <c:v>42291.627921990737</c:v>
                </c:pt>
                <c:pt idx="1162">
                  <c:v>42291.627945138891</c:v>
                </c:pt>
                <c:pt idx="1163">
                  <c:v>42291.627968287037</c:v>
                </c:pt>
                <c:pt idx="1164">
                  <c:v>42291.627991435184</c:v>
                </c:pt>
                <c:pt idx="1165">
                  <c:v>42291.62801458333</c:v>
                </c:pt>
                <c:pt idx="1166">
                  <c:v>42291.628037719907</c:v>
                </c:pt>
                <c:pt idx="1167">
                  <c:v>42291.62806087963</c:v>
                </c:pt>
                <c:pt idx="1168">
                  <c:v>42291.628084027776</c:v>
                </c:pt>
                <c:pt idx="1169">
                  <c:v>42291.628107187498</c:v>
                </c:pt>
                <c:pt idx="1170">
                  <c:v>42291.628130335645</c:v>
                </c:pt>
                <c:pt idx="1171">
                  <c:v>42291.628153483798</c:v>
                </c:pt>
                <c:pt idx="1172">
                  <c:v>42291.628176620368</c:v>
                </c:pt>
                <c:pt idx="1173">
                  <c:v>42291.628199768522</c:v>
                </c:pt>
                <c:pt idx="1174">
                  <c:v>42291.628222916668</c:v>
                </c:pt>
                <c:pt idx="1175">
                  <c:v>42291.628246053238</c:v>
                </c:pt>
                <c:pt idx="1176">
                  <c:v>42291.628269201392</c:v>
                </c:pt>
                <c:pt idx="1177">
                  <c:v>42291.628292372683</c:v>
                </c:pt>
                <c:pt idx="1178">
                  <c:v>42291.628315509261</c:v>
                </c:pt>
                <c:pt idx="1179">
                  <c:v>42291.628338657407</c:v>
                </c:pt>
                <c:pt idx="1180">
                  <c:v>42291.628361805553</c:v>
                </c:pt>
                <c:pt idx="1181">
                  <c:v>42291.628384953707</c:v>
                </c:pt>
                <c:pt idx="1182">
                  <c:v>42291.628408113429</c:v>
                </c:pt>
                <c:pt idx="1183">
                  <c:v>42291.628431249999</c:v>
                </c:pt>
                <c:pt idx="1184">
                  <c:v>42291.628454386577</c:v>
                </c:pt>
                <c:pt idx="1185">
                  <c:v>42291.628477534723</c:v>
                </c:pt>
                <c:pt idx="1186">
                  <c:v>42291.628500682869</c:v>
                </c:pt>
                <c:pt idx="1187">
                  <c:v>42291.628523877313</c:v>
                </c:pt>
                <c:pt idx="1188">
                  <c:v>42291.628547002314</c:v>
                </c:pt>
                <c:pt idx="1189">
                  <c:v>42291.62857015046</c:v>
                </c:pt>
                <c:pt idx="1190">
                  <c:v>42291.628593298614</c:v>
                </c:pt>
                <c:pt idx="1191">
                  <c:v>42291.62861644676</c:v>
                </c:pt>
                <c:pt idx="1192">
                  <c:v>42291.628639606482</c:v>
                </c:pt>
                <c:pt idx="1193">
                  <c:v>42291.628662731484</c:v>
                </c:pt>
                <c:pt idx="1194">
                  <c:v>42291.62868587963</c:v>
                </c:pt>
                <c:pt idx="1195">
                  <c:v>42291.628709027776</c:v>
                </c:pt>
                <c:pt idx="1196">
                  <c:v>42291.628732187499</c:v>
                </c:pt>
                <c:pt idx="1197">
                  <c:v>42291.628755358797</c:v>
                </c:pt>
                <c:pt idx="1198">
                  <c:v>42291.628778483799</c:v>
                </c:pt>
                <c:pt idx="1199">
                  <c:v>42291.628801631945</c:v>
                </c:pt>
                <c:pt idx="1200">
                  <c:v>42291.628824768515</c:v>
                </c:pt>
                <c:pt idx="1201">
                  <c:v>42291.628847916669</c:v>
                </c:pt>
                <c:pt idx="1202">
                  <c:v>42291.628871064815</c:v>
                </c:pt>
                <c:pt idx="1203">
                  <c:v>42291.628894212961</c:v>
                </c:pt>
                <c:pt idx="1204">
                  <c:v>42291.628917372684</c:v>
                </c:pt>
                <c:pt idx="1205">
                  <c:v>42291.62894052083</c:v>
                </c:pt>
                <c:pt idx="1206">
                  <c:v>42291.628963668983</c:v>
                </c:pt>
                <c:pt idx="1207">
                  <c:v>42291.62898681713</c:v>
                </c:pt>
                <c:pt idx="1208">
                  <c:v>42291.629009976852</c:v>
                </c:pt>
                <c:pt idx="1209">
                  <c:v>42291.629033113422</c:v>
                </c:pt>
                <c:pt idx="1210">
                  <c:v>42291.629056273145</c:v>
                </c:pt>
                <c:pt idx="1211">
                  <c:v>42291.629079398146</c:v>
                </c:pt>
                <c:pt idx="1212">
                  <c:v>42291.6291025463</c:v>
                </c:pt>
                <c:pt idx="1213">
                  <c:v>42291.629125729167</c:v>
                </c:pt>
                <c:pt idx="1214">
                  <c:v>42291.629148854168</c:v>
                </c:pt>
                <c:pt idx="1215">
                  <c:v>42291.629172002315</c:v>
                </c:pt>
                <c:pt idx="1216">
                  <c:v>42291.629195150461</c:v>
                </c:pt>
                <c:pt idx="1217">
                  <c:v>42291.629218298614</c:v>
                </c:pt>
                <c:pt idx="1218">
                  <c:v>42291.629241458337</c:v>
                </c:pt>
                <c:pt idx="1219">
                  <c:v>42291.629264594907</c:v>
                </c:pt>
                <c:pt idx="1220">
                  <c:v>42291.629287731485</c:v>
                </c:pt>
                <c:pt idx="1221">
                  <c:v>42291.629310879631</c:v>
                </c:pt>
                <c:pt idx="1222">
                  <c:v>42291.629334039353</c:v>
                </c:pt>
                <c:pt idx="1223">
                  <c:v>42291.629357210652</c:v>
                </c:pt>
                <c:pt idx="1224">
                  <c:v>42291.629380335646</c:v>
                </c:pt>
                <c:pt idx="1225">
                  <c:v>42291.629403472223</c:v>
                </c:pt>
                <c:pt idx="1226">
                  <c:v>42291.629426631946</c:v>
                </c:pt>
                <c:pt idx="1227">
                  <c:v>42291.629449780092</c:v>
                </c:pt>
                <c:pt idx="1228">
                  <c:v>42291.629472928238</c:v>
                </c:pt>
                <c:pt idx="1229">
                  <c:v>42291.629496076392</c:v>
                </c:pt>
                <c:pt idx="1230">
                  <c:v>42291.629519212962</c:v>
                </c:pt>
                <c:pt idx="1231">
                  <c:v>42291.62954238426</c:v>
                </c:pt>
                <c:pt idx="1232">
                  <c:v>42291.629565532407</c:v>
                </c:pt>
                <c:pt idx="1233">
                  <c:v>42291.629588668984</c:v>
                </c:pt>
                <c:pt idx="1234">
                  <c:v>42291.629611828706</c:v>
                </c:pt>
                <c:pt idx="1235">
                  <c:v>42291.629634976853</c:v>
                </c:pt>
                <c:pt idx="1236">
                  <c:v>42291.629658113423</c:v>
                </c:pt>
                <c:pt idx="1237">
                  <c:v>42291.62968125</c:v>
                </c:pt>
                <c:pt idx="1238">
                  <c:v>42291.629704409723</c:v>
                </c:pt>
                <c:pt idx="1239">
                  <c:v>42291.629727569445</c:v>
                </c:pt>
                <c:pt idx="1240">
                  <c:v>42291.629750706015</c:v>
                </c:pt>
                <c:pt idx="1241">
                  <c:v>42291.629773865738</c:v>
                </c:pt>
                <c:pt idx="1242">
                  <c:v>42291.629797002315</c:v>
                </c:pt>
                <c:pt idx="1243">
                  <c:v>42291.629820162038</c:v>
                </c:pt>
                <c:pt idx="1244">
                  <c:v>42291.629843310184</c:v>
                </c:pt>
                <c:pt idx="1245">
                  <c:v>42291.62986645833</c:v>
                </c:pt>
                <c:pt idx="1246">
                  <c:v>42291.629889571763</c:v>
                </c:pt>
                <c:pt idx="1247">
                  <c:v>42291.629912731485</c:v>
                </c:pt>
                <c:pt idx="1248">
                  <c:v>42291.6299358912</c:v>
                </c:pt>
                <c:pt idx="1249">
                  <c:v>42291.629959050922</c:v>
                </c:pt>
                <c:pt idx="1250">
                  <c:v>42291.629982199076</c:v>
                </c:pt>
                <c:pt idx="1251">
                  <c:v>42291.630005335646</c:v>
                </c:pt>
                <c:pt idx="1252">
                  <c:v>42291.6300284838</c:v>
                </c:pt>
                <c:pt idx="1253">
                  <c:v>42291.630051643515</c:v>
                </c:pt>
                <c:pt idx="1254">
                  <c:v>42291.630074791668</c:v>
                </c:pt>
                <c:pt idx="1255">
                  <c:v>42291.630097928239</c:v>
                </c:pt>
                <c:pt idx="1256">
                  <c:v>42291.630121076392</c:v>
                </c:pt>
                <c:pt idx="1257">
                  <c:v>42291.630144236115</c:v>
                </c:pt>
                <c:pt idx="1258">
                  <c:v>42291.630167384261</c:v>
                </c:pt>
                <c:pt idx="1259">
                  <c:v>42291.630190532407</c:v>
                </c:pt>
                <c:pt idx="1260">
                  <c:v>42291.630213680553</c:v>
                </c:pt>
                <c:pt idx="1261">
                  <c:v>42291.630236828707</c:v>
                </c:pt>
                <c:pt idx="1262">
                  <c:v>42291.630259976853</c:v>
                </c:pt>
                <c:pt idx="1263">
                  <c:v>42291.630283125</c:v>
                </c:pt>
                <c:pt idx="1264">
                  <c:v>42291.630306261577</c:v>
                </c:pt>
                <c:pt idx="1265">
                  <c:v>42291.630329421299</c:v>
                </c:pt>
                <c:pt idx="1266">
                  <c:v>42291.630352569446</c:v>
                </c:pt>
                <c:pt idx="1267">
                  <c:v>42291.630375717592</c:v>
                </c:pt>
                <c:pt idx="1268">
                  <c:v>42291.630398865738</c:v>
                </c:pt>
                <c:pt idx="1269">
                  <c:v>42291.630422013892</c:v>
                </c:pt>
                <c:pt idx="1270">
                  <c:v>42291.630445173614</c:v>
                </c:pt>
                <c:pt idx="1271">
                  <c:v>42291.63046832176</c:v>
                </c:pt>
                <c:pt idx="1272">
                  <c:v>42291.630491469907</c:v>
                </c:pt>
                <c:pt idx="1273">
                  <c:v>42291.630514606484</c:v>
                </c:pt>
                <c:pt idx="1274">
                  <c:v>42291.630537766207</c:v>
                </c:pt>
                <c:pt idx="1275">
                  <c:v>42291.630560902777</c:v>
                </c:pt>
                <c:pt idx="1276">
                  <c:v>42291.630584062499</c:v>
                </c:pt>
                <c:pt idx="1277">
                  <c:v>42291.630607210645</c:v>
                </c:pt>
                <c:pt idx="1278">
                  <c:v>42291.630630358799</c:v>
                </c:pt>
                <c:pt idx="1279">
                  <c:v>42291.630653506945</c:v>
                </c:pt>
                <c:pt idx="1280">
                  <c:v>42291.630676655092</c:v>
                </c:pt>
                <c:pt idx="1281">
                  <c:v>42291.630699803238</c:v>
                </c:pt>
                <c:pt idx="1282">
                  <c:v>42291.630722939815</c:v>
                </c:pt>
                <c:pt idx="1283">
                  <c:v>42291.630746099538</c:v>
                </c:pt>
                <c:pt idx="1284">
                  <c:v>42291.63076925926</c:v>
                </c:pt>
                <c:pt idx="1285">
                  <c:v>42291.630792384261</c:v>
                </c:pt>
                <c:pt idx="1286">
                  <c:v>42291.630815532408</c:v>
                </c:pt>
                <c:pt idx="1287">
                  <c:v>42291.630838668978</c:v>
                </c:pt>
                <c:pt idx="1288">
                  <c:v>42291.6308618287</c:v>
                </c:pt>
                <c:pt idx="1289">
                  <c:v>42291.630884988423</c:v>
                </c:pt>
                <c:pt idx="1290">
                  <c:v>42291.630908125</c:v>
                </c:pt>
                <c:pt idx="1291">
                  <c:v>42291.630931261578</c:v>
                </c:pt>
                <c:pt idx="1292">
                  <c:v>42291.630954432869</c:v>
                </c:pt>
                <c:pt idx="1293">
                  <c:v>42291.630977581015</c:v>
                </c:pt>
                <c:pt idx="1294">
                  <c:v>42291.631000752313</c:v>
                </c:pt>
                <c:pt idx="1295">
                  <c:v>42291.631023865739</c:v>
                </c:pt>
                <c:pt idx="1296">
                  <c:v>42291.631047013892</c:v>
                </c:pt>
                <c:pt idx="1297">
                  <c:v>42291.631070173615</c:v>
                </c:pt>
                <c:pt idx="1298">
                  <c:v>42291.631093310185</c:v>
                </c:pt>
                <c:pt idx="1299">
                  <c:v>42291.631116481483</c:v>
                </c:pt>
                <c:pt idx="1300">
                  <c:v>42291.631139606485</c:v>
                </c:pt>
                <c:pt idx="1301">
                  <c:v>42291.631162766207</c:v>
                </c:pt>
                <c:pt idx="1302">
                  <c:v>42291.631185914353</c:v>
                </c:pt>
                <c:pt idx="1303">
                  <c:v>42291.6312090625</c:v>
                </c:pt>
                <c:pt idx="1304">
                  <c:v>42291.631232222222</c:v>
                </c:pt>
                <c:pt idx="1305">
                  <c:v>42291.6312553588</c:v>
                </c:pt>
                <c:pt idx="1306">
                  <c:v>42291.631278506946</c:v>
                </c:pt>
                <c:pt idx="1307">
                  <c:v>42291.631301655092</c:v>
                </c:pt>
                <c:pt idx="1308">
                  <c:v>42291.63132479167</c:v>
                </c:pt>
                <c:pt idx="1309">
                  <c:v>42291.631347974537</c:v>
                </c:pt>
                <c:pt idx="1310">
                  <c:v>42291.631371099538</c:v>
                </c:pt>
                <c:pt idx="1311">
                  <c:v>42291.631394236108</c:v>
                </c:pt>
                <c:pt idx="1312">
                  <c:v>42291.631417395831</c:v>
                </c:pt>
                <c:pt idx="1313">
                  <c:v>42291.631440543984</c:v>
                </c:pt>
                <c:pt idx="1314">
                  <c:v>42291.631463703707</c:v>
                </c:pt>
                <c:pt idx="1315">
                  <c:v>42291.631486851853</c:v>
                </c:pt>
                <c:pt idx="1316">
                  <c:v>42291.631509988423</c:v>
                </c:pt>
                <c:pt idx="1317">
                  <c:v>42291.631533136577</c:v>
                </c:pt>
                <c:pt idx="1318">
                  <c:v>42291.631556284723</c:v>
                </c:pt>
                <c:pt idx="1319">
                  <c:v>42291.63157946759</c:v>
                </c:pt>
                <c:pt idx="1320">
                  <c:v>42291.631602592592</c:v>
                </c:pt>
                <c:pt idx="1321">
                  <c:v>42291.631625717593</c:v>
                </c:pt>
                <c:pt idx="1322">
                  <c:v>42291.631648877315</c:v>
                </c:pt>
                <c:pt idx="1323">
                  <c:v>42291.631672013886</c:v>
                </c:pt>
                <c:pt idx="1324">
                  <c:v>42291.631695162039</c:v>
                </c:pt>
                <c:pt idx="1325">
                  <c:v>42291.631718321762</c:v>
                </c:pt>
                <c:pt idx="1326">
                  <c:v>42291.631741458332</c:v>
                </c:pt>
                <c:pt idx="1327">
                  <c:v>42291.631764618054</c:v>
                </c:pt>
                <c:pt idx="1328">
                  <c:v>42291.6317877662</c:v>
                </c:pt>
                <c:pt idx="1329">
                  <c:v>42291.631810902778</c:v>
                </c:pt>
                <c:pt idx="1330">
                  <c:v>42291.6318340625</c:v>
                </c:pt>
                <c:pt idx="1331">
                  <c:v>42291.631857199071</c:v>
                </c:pt>
                <c:pt idx="1332">
                  <c:v>42291.631880358793</c:v>
                </c:pt>
                <c:pt idx="1333">
                  <c:v>42291.631903506946</c:v>
                </c:pt>
                <c:pt idx="1334">
                  <c:v>42291.631926666669</c:v>
                </c:pt>
                <c:pt idx="1335">
                  <c:v>42291.631949814815</c:v>
                </c:pt>
                <c:pt idx="1336">
                  <c:v>42291.631972962961</c:v>
                </c:pt>
                <c:pt idx="1337">
                  <c:v>42291.631996111108</c:v>
                </c:pt>
                <c:pt idx="1338">
                  <c:v>42291.632019259261</c:v>
                </c:pt>
                <c:pt idx="1339">
                  <c:v>42291.632042407407</c:v>
                </c:pt>
                <c:pt idx="1340">
                  <c:v>42291.632065543985</c:v>
                </c:pt>
                <c:pt idx="1341">
                  <c:v>42291.632088703707</c:v>
                </c:pt>
                <c:pt idx="1342">
                  <c:v>42291.632111851854</c:v>
                </c:pt>
                <c:pt idx="1343">
                  <c:v>42291.632134988424</c:v>
                </c:pt>
                <c:pt idx="1344">
                  <c:v>42291.632158148146</c:v>
                </c:pt>
                <c:pt idx="1345">
                  <c:v>42291.6321812963</c:v>
                </c:pt>
                <c:pt idx="1346">
                  <c:v>42291.632204444446</c:v>
                </c:pt>
                <c:pt idx="1347">
                  <c:v>42291.632227592592</c:v>
                </c:pt>
                <c:pt idx="1348">
                  <c:v>42291.632250740739</c:v>
                </c:pt>
                <c:pt idx="1349">
                  <c:v>42291.632273888892</c:v>
                </c:pt>
                <c:pt idx="1350">
                  <c:v>42291.632297025462</c:v>
                </c:pt>
                <c:pt idx="1351">
                  <c:v>42291.632320173609</c:v>
                </c:pt>
                <c:pt idx="1352">
                  <c:v>42291.632343333331</c:v>
                </c:pt>
                <c:pt idx="1353">
                  <c:v>42291.632366469908</c:v>
                </c:pt>
                <c:pt idx="1354">
                  <c:v>42291.632389629631</c:v>
                </c:pt>
                <c:pt idx="1355">
                  <c:v>42291.632412789353</c:v>
                </c:pt>
                <c:pt idx="1356">
                  <c:v>42291.632435937499</c:v>
                </c:pt>
                <c:pt idx="1357">
                  <c:v>42291.632459085646</c:v>
                </c:pt>
                <c:pt idx="1358">
                  <c:v>42291.632482222223</c:v>
                </c:pt>
                <c:pt idx="1359">
                  <c:v>42291.632505370369</c:v>
                </c:pt>
                <c:pt idx="1360">
                  <c:v>42291.632528530092</c:v>
                </c:pt>
                <c:pt idx="1361">
                  <c:v>42291.632551643517</c:v>
                </c:pt>
                <c:pt idx="1362">
                  <c:v>42291.632574814816</c:v>
                </c:pt>
                <c:pt idx="1363">
                  <c:v>42291.632597962962</c:v>
                </c:pt>
                <c:pt idx="1364">
                  <c:v>42291.632621111108</c:v>
                </c:pt>
                <c:pt idx="1365">
                  <c:v>42291.632644259262</c:v>
                </c:pt>
                <c:pt idx="1366">
                  <c:v>42291.632667395832</c:v>
                </c:pt>
                <c:pt idx="1367">
                  <c:v>42291.632690555554</c:v>
                </c:pt>
                <c:pt idx="1368">
                  <c:v>42291.632713703701</c:v>
                </c:pt>
                <c:pt idx="1369">
                  <c:v>42291.632736851854</c:v>
                </c:pt>
                <c:pt idx="1370">
                  <c:v>42291.63276</c:v>
                </c:pt>
                <c:pt idx="1371">
                  <c:v>42291.632783148147</c:v>
                </c:pt>
                <c:pt idx="1372">
                  <c:v>42291.632806296293</c:v>
                </c:pt>
                <c:pt idx="1373">
                  <c:v>42291.63282943287</c:v>
                </c:pt>
                <c:pt idx="1374">
                  <c:v>42291.632852592593</c:v>
                </c:pt>
                <c:pt idx="1375">
                  <c:v>42291.632875740739</c:v>
                </c:pt>
                <c:pt idx="1376">
                  <c:v>42291.632898888885</c:v>
                </c:pt>
                <c:pt idx="1377">
                  <c:v>42291.632922048608</c:v>
                </c:pt>
                <c:pt idx="1378">
                  <c:v>42291.632945196761</c:v>
                </c:pt>
                <c:pt idx="1379">
                  <c:v>42291.632968344908</c:v>
                </c:pt>
                <c:pt idx="1380">
                  <c:v>42291.632991493054</c:v>
                </c:pt>
                <c:pt idx="1381">
                  <c:v>42291.6330146412</c:v>
                </c:pt>
                <c:pt idx="1382">
                  <c:v>42291.633037777778</c:v>
                </c:pt>
                <c:pt idx="1383">
                  <c:v>42291.6330609375</c:v>
                </c:pt>
                <c:pt idx="1384">
                  <c:v>42291.633084085646</c:v>
                </c:pt>
                <c:pt idx="1385">
                  <c:v>42291.6331072338</c:v>
                </c:pt>
                <c:pt idx="1386">
                  <c:v>42291.633130381946</c:v>
                </c:pt>
                <c:pt idx="1387">
                  <c:v>42291.633153530092</c:v>
                </c:pt>
                <c:pt idx="1388">
                  <c:v>42291.633176678239</c:v>
                </c:pt>
                <c:pt idx="1389">
                  <c:v>42291.633199826392</c:v>
                </c:pt>
                <c:pt idx="1390">
                  <c:v>42291.633222962962</c:v>
                </c:pt>
                <c:pt idx="1391">
                  <c:v>42291.633246122685</c:v>
                </c:pt>
                <c:pt idx="1392">
                  <c:v>42291.633269270831</c:v>
                </c:pt>
                <c:pt idx="1393">
                  <c:v>42291.633292418985</c:v>
                </c:pt>
                <c:pt idx="1394">
                  <c:v>42291.633315567131</c:v>
                </c:pt>
                <c:pt idx="1395">
                  <c:v>42291.633338715277</c:v>
                </c:pt>
                <c:pt idx="1396">
                  <c:v>42291.633361863423</c:v>
                </c:pt>
                <c:pt idx="1397">
                  <c:v>42291.633385011577</c:v>
                </c:pt>
                <c:pt idx="1398">
                  <c:v>42291.633408159723</c:v>
                </c:pt>
                <c:pt idx="1399">
                  <c:v>42291.63343130787</c:v>
                </c:pt>
                <c:pt idx="1400">
                  <c:v>42291.633454456016</c:v>
                </c:pt>
                <c:pt idx="1401">
                  <c:v>42291.633477615738</c:v>
                </c:pt>
                <c:pt idx="1402">
                  <c:v>42291.633500752316</c:v>
                </c:pt>
                <c:pt idx="1403">
                  <c:v>42291.633523900462</c:v>
                </c:pt>
                <c:pt idx="1404">
                  <c:v>42291.63354703704</c:v>
                </c:pt>
                <c:pt idx="1405">
                  <c:v>42291.633570208331</c:v>
                </c:pt>
                <c:pt idx="1406">
                  <c:v>42291.633593368053</c:v>
                </c:pt>
                <c:pt idx="1407">
                  <c:v>42291.633616493054</c:v>
                </c:pt>
                <c:pt idx="1408">
                  <c:v>42291.633639629632</c:v>
                </c:pt>
                <c:pt idx="1409">
                  <c:v>42291.633662789354</c:v>
                </c:pt>
                <c:pt idx="1410">
                  <c:v>42291.633685925925</c:v>
                </c:pt>
                <c:pt idx="1411">
                  <c:v>42291.633709097223</c:v>
                </c:pt>
                <c:pt idx="1412">
                  <c:v>42291.633732233793</c:v>
                </c:pt>
                <c:pt idx="1413">
                  <c:v>42291.633755381947</c:v>
                </c:pt>
                <c:pt idx="1414">
                  <c:v>42291.633778541669</c:v>
                </c:pt>
                <c:pt idx="1415">
                  <c:v>42291.633801678239</c:v>
                </c:pt>
                <c:pt idx="1416">
                  <c:v>42291.633824861114</c:v>
                </c:pt>
                <c:pt idx="1417">
                  <c:v>42291.633847986108</c:v>
                </c:pt>
                <c:pt idx="1418">
                  <c:v>42291.633871134261</c:v>
                </c:pt>
                <c:pt idx="1419">
                  <c:v>42291.633894282408</c:v>
                </c:pt>
                <c:pt idx="1420">
                  <c:v>42291.633917418978</c:v>
                </c:pt>
                <c:pt idx="1421">
                  <c:v>42291.633940590276</c:v>
                </c:pt>
                <c:pt idx="1422">
                  <c:v>42291.633963726854</c:v>
                </c:pt>
                <c:pt idx="1423">
                  <c:v>42291.633986886576</c:v>
                </c:pt>
                <c:pt idx="1424">
                  <c:v>42291.634010023146</c:v>
                </c:pt>
                <c:pt idx="1425">
                  <c:v>42291.634033171293</c:v>
                </c:pt>
                <c:pt idx="1426">
                  <c:v>42291.63405630787</c:v>
                </c:pt>
                <c:pt idx="1427">
                  <c:v>42291.634079456016</c:v>
                </c:pt>
                <c:pt idx="1428">
                  <c:v>42291.634102615739</c:v>
                </c:pt>
                <c:pt idx="1429">
                  <c:v>42291.634125763892</c:v>
                </c:pt>
                <c:pt idx="1430">
                  <c:v>42291.634148912039</c:v>
                </c:pt>
                <c:pt idx="1431">
                  <c:v>42291.634172048609</c:v>
                </c:pt>
                <c:pt idx="1432">
                  <c:v>42291.634195208331</c:v>
                </c:pt>
                <c:pt idx="1433">
                  <c:v>42291.634218344909</c:v>
                </c:pt>
                <c:pt idx="1434">
                  <c:v>42291.634241493055</c:v>
                </c:pt>
                <c:pt idx="1435">
                  <c:v>42291.634264641201</c:v>
                </c:pt>
                <c:pt idx="1436">
                  <c:v>42291.634287800924</c:v>
                </c:pt>
                <c:pt idx="1437">
                  <c:v>42291.634310960646</c:v>
                </c:pt>
                <c:pt idx="1438">
                  <c:v>42291.634334097223</c:v>
                </c:pt>
                <c:pt idx="1439">
                  <c:v>42291.63435724537</c:v>
                </c:pt>
                <c:pt idx="1440">
                  <c:v>42291.634380393516</c:v>
                </c:pt>
                <c:pt idx="1441">
                  <c:v>42291.63440354167</c:v>
                </c:pt>
                <c:pt idx="1442">
                  <c:v>42291.634426712961</c:v>
                </c:pt>
                <c:pt idx="1443">
                  <c:v>42291.634449837962</c:v>
                </c:pt>
                <c:pt idx="1444">
                  <c:v>42291.634472986108</c:v>
                </c:pt>
                <c:pt idx="1445">
                  <c:v>42291.634496134262</c:v>
                </c:pt>
                <c:pt idx="1446">
                  <c:v>42291.634519282408</c:v>
                </c:pt>
                <c:pt idx="1447">
                  <c:v>42291.634542442131</c:v>
                </c:pt>
                <c:pt idx="1448">
                  <c:v>42291.634565578701</c:v>
                </c:pt>
                <c:pt idx="1449">
                  <c:v>42291.634588738423</c:v>
                </c:pt>
                <c:pt idx="1450">
                  <c:v>42291.634611863425</c:v>
                </c:pt>
                <c:pt idx="1451">
                  <c:v>42291.634635023147</c:v>
                </c:pt>
                <c:pt idx="1452">
                  <c:v>42291.634658182869</c:v>
                </c:pt>
                <c:pt idx="1453">
                  <c:v>42291.634681319447</c:v>
                </c:pt>
                <c:pt idx="1454">
                  <c:v>42291.634704456017</c:v>
                </c:pt>
                <c:pt idx="1455">
                  <c:v>42291.634727604163</c:v>
                </c:pt>
                <c:pt idx="1456">
                  <c:v>42291.634750763886</c:v>
                </c:pt>
                <c:pt idx="1457">
                  <c:v>42291.634773912039</c:v>
                </c:pt>
                <c:pt idx="1458">
                  <c:v>42291.63479708333</c:v>
                </c:pt>
                <c:pt idx="1459">
                  <c:v>42291.634820219908</c:v>
                </c:pt>
                <c:pt idx="1460">
                  <c:v>42291.634843356478</c:v>
                </c:pt>
                <c:pt idx="1461">
                  <c:v>42291.6348665162</c:v>
                </c:pt>
                <c:pt idx="1462">
                  <c:v>42291.634889687499</c:v>
                </c:pt>
                <c:pt idx="1463">
                  <c:v>42291.6349128125</c:v>
                </c:pt>
                <c:pt idx="1464">
                  <c:v>42291.634935960647</c:v>
                </c:pt>
                <c:pt idx="1465">
                  <c:v>42291.634959108793</c:v>
                </c:pt>
                <c:pt idx="1466">
                  <c:v>42291.634982256946</c:v>
                </c:pt>
                <c:pt idx="1467">
                  <c:v>42291.635005428237</c:v>
                </c:pt>
                <c:pt idx="1468">
                  <c:v>42291.635028553239</c:v>
                </c:pt>
                <c:pt idx="1469">
                  <c:v>42291.635051689816</c:v>
                </c:pt>
                <c:pt idx="1470">
                  <c:v>42291.635074837963</c:v>
                </c:pt>
                <c:pt idx="1471">
                  <c:v>42291.635097986109</c:v>
                </c:pt>
                <c:pt idx="1472">
                  <c:v>42291.635121122687</c:v>
                </c:pt>
                <c:pt idx="1473">
                  <c:v>42291.635144282409</c:v>
                </c:pt>
                <c:pt idx="1474">
                  <c:v>42291.635167430555</c:v>
                </c:pt>
                <c:pt idx="1475">
                  <c:v>42291.635190590277</c:v>
                </c:pt>
                <c:pt idx="1476">
                  <c:v>42291.635213726855</c:v>
                </c:pt>
                <c:pt idx="1477">
                  <c:v>42291.635236875001</c:v>
                </c:pt>
                <c:pt idx="1478">
                  <c:v>42291.635260023148</c:v>
                </c:pt>
                <c:pt idx="1479">
                  <c:v>42291.63528318287</c:v>
                </c:pt>
                <c:pt idx="1480">
                  <c:v>42291.635306331016</c:v>
                </c:pt>
                <c:pt idx="1481">
                  <c:v>42291.635329467594</c:v>
                </c:pt>
                <c:pt idx="1482">
                  <c:v>42291.635352627316</c:v>
                </c:pt>
                <c:pt idx="1483">
                  <c:v>42291.635375775462</c:v>
                </c:pt>
                <c:pt idx="1484">
                  <c:v>42291.635398923609</c:v>
                </c:pt>
                <c:pt idx="1485">
                  <c:v>42291.635422083331</c:v>
                </c:pt>
                <c:pt idx="1486">
                  <c:v>42291.635445219908</c:v>
                </c:pt>
                <c:pt idx="1487">
                  <c:v>42291.635468368055</c:v>
                </c:pt>
                <c:pt idx="1488">
                  <c:v>42291.635491527777</c:v>
                </c:pt>
                <c:pt idx="1489">
                  <c:v>42291.635514664355</c:v>
                </c:pt>
                <c:pt idx="1490">
                  <c:v>42291.635537812501</c:v>
                </c:pt>
                <c:pt idx="1491">
                  <c:v>42291.635560949071</c:v>
                </c:pt>
                <c:pt idx="1492">
                  <c:v>42291.635584108793</c:v>
                </c:pt>
                <c:pt idx="1493">
                  <c:v>42291.635607280092</c:v>
                </c:pt>
                <c:pt idx="1494">
                  <c:v>42291.635630405093</c:v>
                </c:pt>
                <c:pt idx="1495">
                  <c:v>42291.63565355324</c:v>
                </c:pt>
                <c:pt idx="1496">
                  <c:v>42291.635676701386</c:v>
                </c:pt>
                <c:pt idx="1497">
                  <c:v>42291.635699849539</c:v>
                </c:pt>
                <c:pt idx="1498">
                  <c:v>42291.635722997686</c:v>
                </c:pt>
                <c:pt idx="1499">
                  <c:v>42291.635746145832</c:v>
                </c:pt>
                <c:pt idx="1500">
                  <c:v>42291.635769305554</c:v>
                </c:pt>
                <c:pt idx="1501">
                  <c:v>42291.635792453701</c:v>
                </c:pt>
                <c:pt idx="1502">
                  <c:v>42291.635815613423</c:v>
                </c:pt>
                <c:pt idx="1503">
                  <c:v>42291.63583875</c:v>
                </c:pt>
                <c:pt idx="1504">
                  <c:v>42291.635861898147</c:v>
                </c:pt>
                <c:pt idx="1505">
                  <c:v>42291.635885046293</c:v>
                </c:pt>
                <c:pt idx="1506">
                  <c:v>42291.635908194447</c:v>
                </c:pt>
                <c:pt idx="1507">
                  <c:v>42291.635931331017</c:v>
                </c:pt>
                <c:pt idx="1508">
                  <c:v>42291.635954479163</c:v>
                </c:pt>
                <c:pt idx="1509">
                  <c:v>42291.635977627317</c:v>
                </c:pt>
                <c:pt idx="1510">
                  <c:v>42291.636000787039</c:v>
                </c:pt>
                <c:pt idx="1511">
                  <c:v>42291.636023935185</c:v>
                </c:pt>
                <c:pt idx="1512">
                  <c:v>42291.636047071763</c:v>
                </c:pt>
                <c:pt idx="1513">
                  <c:v>42291.636070219909</c:v>
                </c:pt>
                <c:pt idx="1514">
                  <c:v>42291.6360933912</c:v>
                </c:pt>
                <c:pt idx="1515">
                  <c:v>42291.636116516202</c:v>
                </c:pt>
                <c:pt idx="1516">
                  <c:v>42291.636139664355</c:v>
                </c:pt>
                <c:pt idx="1517">
                  <c:v>42291.636162812501</c:v>
                </c:pt>
                <c:pt idx="1518">
                  <c:v>42291.636185960648</c:v>
                </c:pt>
                <c:pt idx="1519">
                  <c:v>42291.636209131946</c:v>
                </c:pt>
                <c:pt idx="1520">
                  <c:v>42291.636232268516</c:v>
                </c:pt>
                <c:pt idx="1521">
                  <c:v>42291.63625541667</c:v>
                </c:pt>
                <c:pt idx="1522">
                  <c:v>42291.636278564816</c:v>
                </c:pt>
                <c:pt idx="1523">
                  <c:v>42291.636301712962</c:v>
                </c:pt>
                <c:pt idx="1524">
                  <c:v>42291.636324884261</c:v>
                </c:pt>
                <c:pt idx="1525">
                  <c:v>42291.636348009262</c:v>
                </c:pt>
                <c:pt idx="1526">
                  <c:v>42291.636371157409</c:v>
                </c:pt>
                <c:pt idx="1527">
                  <c:v>42291.636394305555</c:v>
                </c:pt>
                <c:pt idx="1528">
                  <c:v>42291.636417465277</c:v>
                </c:pt>
                <c:pt idx="1529">
                  <c:v>42291.636440625</c:v>
                </c:pt>
                <c:pt idx="1530">
                  <c:v>42291.636463750001</c:v>
                </c:pt>
                <c:pt idx="1531">
                  <c:v>42291.636486898147</c:v>
                </c:pt>
                <c:pt idx="1532">
                  <c:v>42291.636510046294</c:v>
                </c:pt>
                <c:pt idx="1533">
                  <c:v>42291.636533194447</c:v>
                </c:pt>
                <c:pt idx="1534">
                  <c:v>42291.636556342593</c:v>
                </c:pt>
                <c:pt idx="1535">
                  <c:v>42291.63657949074</c:v>
                </c:pt>
                <c:pt idx="1536">
                  <c:v>42291.636602650462</c:v>
                </c:pt>
                <c:pt idx="1537">
                  <c:v>42291.636625798608</c:v>
                </c:pt>
                <c:pt idx="1538">
                  <c:v>42291.636648946762</c:v>
                </c:pt>
                <c:pt idx="1539">
                  <c:v>42291.636672083332</c:v>
                </c:pt>
                <c:pt idx="1540">
                  <c:v>42291.636695231478</c:v>
                </c:pt>
                <c:pt idx="1541">
                  <c:v>42291.636718379632</c:v>
                </c:pt>
                <c:pt idx="1542">
                  <c:v>42291.636741539354</c:v>
                </c:pt>
                <c:pt idx="1543">
                  <c:v>42291.636764687501</c:v>
                </c:pt>
                <c:pt idx="1544">
                  <c:v>42291.636787824071</c:v>
                </c:pt>
                <c:pt idx="1545">
                  <c:v>42291.636810983793</c:v>
                </c:pt>
                <c:pt idx="1546">
                  <c:v>42291.636834131947</c:v>
                </c:pt>
                <c:pt idx="1547">
                  <c:v>42291.636857280093</c:v>
                </c:pt>
                <c:pt idx="1548">
                  <c:v>42291.636880416663</c:v>
                </c:pt>
                <c:pt idx="1549">
                  <c:v>42291.636903564817</c:v>
                </c:pt>
                <c:pt idx="1550">
                  <c:v>42291.636926736108</c:v>
                </c:pt>
                <c:pt idx="1551">
                  <c:v>42291.636949861109</c:v>
                </c:pt>
                <c:pt idx="1552">
                  <c:v>42291.636973009263</c:v>
                </c:pt>
                <c:pt idx="1553">
                  <c:v>42291.636996157409</c:v>
                </c:pt>
                <c:pt idx="1554">
                  <c:v>42291.637019317131</c:v>
                </c:pt>
                <c:pt idx="1555">
                  <c:v>42291.637042476854</c:v>
                </c:pt>
                <c:pt idx="1556">
                  <c:v>42291.637065613424</c:v>
                </c:pt>
                <c:pt idx="1557">
                  <c:v>42291.637088750002</c:v>
                </c:pt>
                <c:pt idx="1558">
                  <c:v>42291.637111898148</c:v>
                </c:pt>
                <c:pt idx="1559">
                  <c:v>42291.637135046294</c:v>
                </c:pt>
                <c:pt idx="1560">
                  <c:v>42291.637158182872</c:v>
                </c:pt>
                <c:pt idx="1561">
                  <c:v>42291.637181342594</c:v>
                </c:pt>
                <c:pt idx="1562">
                  <c:v>42291.63720449074</c:v>
                </c:pt>
                <c:pt idx="1563">
                  <c:v>42291.637227662039</c:v>
                </c:pt>
                <c:pt idx="1564">
                  <c:v>42291.637250810185</c:v>
                </c:pt>
                <c:pt idx="1565">
                  <c:v>42291.637273946762</c:v>
                </c:pt>
                <c:pt idx="1566">
                  <c:v>42291.637297094909</c:v>
                </c:pt>
                <c:pt idx="1567">
                  <c:v>42291.637320243055</c:v>
                </c:pt>
                <c:pt idx="1568">
                  <c:v>42291.637343391201</c:v>
                </c:pt>
                <c:pt idx="1569">
                  <c:v>42291.637366539355</c:v>
                </c:pt>
                <c:pt idx="1570">
                  <c:v>42291.637389687501</c:v>
                </c:pt>
                <c:pt idx="1571">
                  <c:v>42291.637412847223</c:v>
                </c:pt>
                <c:pt idx="1572">
                  <c:v>42291.63743599537</c:v>
                </c:pt>
                <c:pt idx="1573">
                  <c:v>42291.637459143516</c:v>
                </c:pt>
                <c:pt idx="1574">
                  <c:v>42291.637482280094</c:v>
                </c:pt>
                <c:pt idx="1575">
                  <c:v>42291.63750542824</c:v>
                </c:pt>
                <c:pt idx="1576">
                  <c:v>42291.637528599538</c:v>
                </c:pt>
                <c:pt idx="1577">
                  <c:v>42291.63755172454</c:v>
                </c:pt>
                <c:pt idx="1578">
                  <c:v>42291.637574872686</c:v>
                </c:pt>
                <c:pt idx="1579">
                  <c:v>42291.637598020832</c:v>
                </c:pt>
                <c:pt idx="1580">
                  <c:v>42291.637621180555</c:v>
                </c:pt>
                <c:pt idx="1581">
                  <c:v>42291.637644328701</c:v>
                </c:pt>
                <c:pt idx="1582">
                  <c:v>42291.637667476854</c:v>
                </c:pt>
                <c:pt idx="1583">
                  <c:v>42291.637690613425</c:v>
                </c:pt>
                <c:pt idx="1584">
                  <c:v>42291.637713761571</c:v>
                </c:pt>
                <c:pt idx="1585">
                  <c:v>42291.637736909724</c:v>
                </c:pt>
                <c:pt idx="1586">
                  <c:v>42291.637760081016</c:v>
                </c:pt>
                <c:pt idx="1587">
                  <c:v>42291.637783194441</c:v>
                </c:pt>
                <c:pt idx="1588">
                  <c:v>42291.637806354163</c:v>
                </c:pt>
                <c:pt idx="1589">
                  <c:v>42291.637829513886</c:v>
                </c:pt>
                <c:pt idx="1590">
                  <c:v>42291.637852662039</c:v>
                </c:pt>
                <c:pt idx="1591">
                  <c:v>42291.637875821762</c:v>
                </c:pt>
                <c:pt idx="1592">
                  <c:v>42291.637898946756</c:v>
                </c:pt>
                <c:pt idx="1593">
                  <c:v>42291.637922094909</c:v>
                </c:pt>
                <c:pt idx="1594">
                  <c:v>42291.637945243056</c:v>
                </c:pt>
                <c:pt idx="1595">
                  <c:v>42291.637968391202</c:v>
                </c:pt>
                <c:pt idx="1596">
                  <c:v>42291.6379915625</c:v>
                </c:pt>
                <c:pt idx="1597">
                  <c:v>42291.638014687502</c:v>
                </c:pt>
                <c:pt idx="1598">
                  <c:v>42291.638037847224</c:v>
                </c:pt>
                <c:pt idx="1599">
                  <c:v>42291.63806099537</c:v>
                </c:pt>
                <c:pt idx="1600">
                  <c:v>42291.638084143517</c:v>
                </c:pt>
                <c:pt idx="1601">
                  <c:v>42291.638107268518</c:v>
                </c:pt>
                <c:pt idx="1602">
                  <c:v>42291.63813042824</c:v>
                </c:pt>
                <c:pt idx="1603">
                  <c:v>42291.638153576387</c:v>
                </c:pt>
                <c:pt idx="1604">
                  <c:v>42291.63817672454</c:v>
                </c:pt>
                <c:pt idx="1605">
                  <c:v>42291.638199884263</c:v>
                </c:pt>
                <c:pt idx="1606">
                  <c:v>42291.638223043985</c:v>
                </c:pt>
                <c:pt idx="1607">
                  <c:v>42291.638246192131</c:v>
                </c:pt>
                <c:pt idx="1608">
                  <c:v>42291.638269328701</c:v>
                </c:pt>
                <c:pt idx="1609">
                  <c:v>42291.638292488424</c:v>
                </c:pt>
                <c:pt idx="1610">
                  <c:v>42291.638315625001</c:v>
                </c:pt>
                <c:pt idx="1611">
                  <c:v>42291.638338773148</c:v>
                </c:pt>
                <c:pt idx="1612">
                  <c:v>42291.638361944446</c:v>
                </c:pt>
                <c:pt idx="1613">
                  <c:v>42291.638385069447</c:v>
                </c:pt>
                <c:pt idx="1614">
                  <c:v>42291.638408217594</c:v>
                </c:pt>
                <c:pt idx="1615">
                  <c:v>42291.638431377316</c:v>
                </c:pt>
                <c:pt idx="1616">
                  <c:v>42291.638454525462</c:v>
                </c:pt>
                <c:pt idx="1617">
                  <c:v>42291.638477685185</c:v>
                </c:pt>
                <c:pt idx="1618">
                  <c:v>42291.638500810186</c:v>
                </c:pt>
                <c:pt idx="1619">
                  <c:v>42291.638523946756</c:v>
                </c:pt>
                <c:pt idx="1620">
                  <c:v>42291.63854709491</c:v>
                </c:pt>
                <c:pt idx="1621">
                  <c:v>42291.638570243056</c:v>
                </c:pt>
                <c:pt idx="1622">
                  <c:v>42291.638593391202</c:v>
                </c:pt>
                <c:pt idx="1623">
                  <c:v>42291.638616539349</c:v>
                </c:pt>
                <c:pt idx="1624">
                  <c:v>42291.638639699071</c:v>
                </c:pt>
                <c:pt idx="1625">
                  <c:v>42291.638662847225</c:v>
                </c:pt>
                <c:pt idx="1626">
                  <c:v>42291.638686006947</c:v>
                </c:pt>
                <c:pt idx="1627">
                  <c:v>42291.638709143517</c:v>
                </c:pt>
                <c:pt idx="1628">
                  <c:v>42291.638732291663</c:v>
                </c:pt>
                <c:pt idx="1629">
                  <c:v>42291.638755439817</c:v>
                </c:pt>
                <c:pt idx="1630">
                  <c:v>42291.638778587963</c:v>
                </c:pt>
                <c:pt idx="1631">
                  <c:v>42291.63880173611</c:v>
                </c:pt>
                <c:pt idx="1632">
                  <c:v>42291.638824872687</c:v>
                </c:pt>
                <c:pt idx="1633">
                  <c:v>42291.638848043978</c:v>
                </c:pt>
                <c:pt idx="1634">
                  <c:v>42291.638871192132</c:v>
                </c:pt>
                <c:pt idx="1635">
                  <c:v>42291.638894328702</c:v>
                </c:pt>
                <c:pt idx="1636">
                  <c:v>42291.638917476848</c:v>
                </c:pt>
                <c:pt idx="1637">
                  <c:v>42291.638940625002</c:v>
                </c:pt>
                <c:pt idx="1638">
                  <c:v>42291.638963796293</c:v>
                </c:pt>
                <c:pt idx="1639">
                  <c:v>42291.638986921294</c:v>
                </c:pt>
                <c:pt idx="1640">
                  <c:v>42291.639010069448</c:v>
                </c:pt>
                <c:pt idx="1641">
                  <c:v>42291.639033229163</c:v>
                </c:pt>
                <c:pt idx="1642">
                  <c:v>42291.639056377317</c:v>
                </c:pt>
                <c:pt idx="1643">
                  <c:v>42291.639079537039</c:v>
                </c:pt>
                <c:pt idx="1644">
                  <c:v>42291.639102673609</c:v>
                </c:pt>
                <c:pt idx="1645">
                  <c:v>42291.639125810187</c:v>
                </c:pt>
                <c:pt idx="1646">
                  <c:v>42291.639148969909</c:v>
                </c:pt>
                <c:pt idx="1647">
                  <c:v>42291.639172118055</c:v>
                </c:pt>
                <c:pt idx="1648">
                  <c:v>42291.639195289354</c:v>
                </c:pt>
                <c:pt idx="1649">
                  <c:v>42291.639218414355</c:v>
                </c:pt>
                <c:pt idx="1650">
                  <c:v>42291.639241562501</c:v>
                </c:pt>
                <c:pt idx="1651">
                  <c:v>42291.639264710648</c:v>
                </c:pt>
                <c:pt idx="1652">
                  <c:v>42291.639287858794</c:v>
                </c:pt>
                <c:pt idx="1653">
                  <c:v>42291.639311030092</c:v>
                </c:pt>
                <c:pt idx="1654">
                  <c:v>42291.639334155094</c:v>
                </c:pt>
                <c:pt idx="1655">
                  <c:v>42291.639357291664</c:v>
                </c:pt>
                <c:pt idx="1656">
                  <c:v>42291.639380439818</c:v>
                </c:pt>
                <c:pt idx="1657">
                  <c:v>42291.639403587964</c:v>
                </c:pt>
                <c:pt idx="1658">
                  <c:v>42291.63942673611</c:v>
                </c:pt>
                <c:pt idx="1659">
                  <c:v>42291.639449895833</c:v>
                </c:pt>
                <c:pt idx="1660">
                  <c:v>42291.639473043979</c:v>
                </c:pt>
                <c:pt idx="1661">
                  <c:v>42291.639496192132</c:v>
                </c:pt>
                <c:pt idx="1662">
                  <c:v>42291.639519340279</c:v>
                </c:pt>
                <c:pt idx="1663">
                  <c:v>42291.639542476849</c:v>
                </c:pt>
                <c:pt idx="1664">
                  <c:v>42291.639565648147</c:v>
                </c:pt>
                <c:pt idx="1665">
                  <c:v>42291.639588761573</c:v>
                </c:pt>
                <c:pt idx="1666">
                  <c:v>42291.639611921295</c:v>
                </c:pt>
                <c:pt idx="1667">
                  <c:v>42291.639635081017</c:v>
                </c:pt>
                <c:pt idx="1668">
                  <c:v>42291.639658229164</c:v>
                </c:pt>
                <c:pt idx="1669">
                  <c:v>42291.639681400462</c:v>
                </c:pt>
                <c:pt idx="1670">
                  <c:v>42291.63970453704</c:v>
                </c:pt>
                <c:pt idx="1671">
                  <c:v>42291.639727685186</c:v>
                </c:pt>
                <c:pt idx="1672">
                  <c:v>42291.639750821756</c:v>
                </c:pt>
                <c:pt idx="1673">
                  <c:v>42291.63977396991</c:v>
                </c:pt>
                <c:pt idx="1674">
                  <c:v>42291.639797118056</c:v>
                </c:pt>
                <c:pt idx="1675">
                  <c:v>42291.639820266202</c:v>
                </c:pt>
                <c:pt idx="1676">
                  <c:v>42291.639843414348</c:v>
                </c:pt>
                <c:pt idx="1677">
                  <c:v>42291.639866562502</c:v>
                </c:pt>
                <c:pt idx="1678">
                  <c:v>42291.639889722224</c:v>
                </c:pt>
                <c:pt idx="1679">
                  <c:v>42291.639912870371</c:v>
                </c:pt>
                <c:pt idx="1680">
                  <c:v>42291.639936018517</c:v>
                </c:pt>
                <c:pt idx="1681">
                  <c:v>42291.639959155094</c:v>
                </c:pt>
                <c:pt idx="1682">
                  <c:v>42291.639982303241</c:v>
                </c:pt>
                <c:pt idx="1683">
                  <c:v>42291.640005451387</c:v>
                </c:pt>
                <c:pt idx="1684">
                  <c:v>42291.640028599541</c:v>
                </c:pt>
                <c:pt idx="1685">
                  <c:v>42291.640051759263</c:v>
                </c:pt>
                <c:pt idx="1686">
                  <c:v>42291.640074895833</c:v>
                </c:pt>
                <c:pt idx="1687">
                  <c:v>42291.640098055555</c:v>
                </c:pt>
                <c:pt idx="1688">
                  <c:v>42291.640121203702</c:v>
                </c:pt>
                <c:pt idx="1689">
                  <c:v>42291.640144340279</c:v>
                </c:pt>
                <c:pt idx="1690">
                  <c:v>42291.640167500002</c:v>
                </c:pt>
                <c:pt idx="1691">
                  <c:v>42291.640190648148</c:v>
                </c:pt>
                <c:pt idx="1692">
                  <c:v>42291.640213796294</c:v>
                </c:pt>
                <c:pt idx="1693">
                  <c:v>42291.640236932872</c:v>
                </c:pt>
                <c:pt idx="1694">
                  <c:v>42291.640260092594</c:v>
                </c:pt>
                <c:pt idx="1695">
                  <c:v>42291.64028324074</c:v>
                </c:pt>
                <c:pt idx="1696">
                  <c:v>42291.640306388887</c:v>
                </c:pt>
                <c:pt idx="1697">
                  <c:v>42291.640329525464</c:v>
                </c:pt>
                <c:pt idx="1698">
                  <c:v>42291.64035267361</c:v>
                </c:pt>
                <c:pt idx="1699">
                  <c:v>42291.640375821757</c:v>
                </c:pt>
                <c:pt idx="1700">
                  <c:v>42291.640398993055</c:v>
                </c:pt>
                <c:pt idx="1701">
                  <c:v>42291.640422118056</c:v>
                </c:pt>
                <c:pt idx="1702">
                  <c:v>42291.640445266203</c:v>
                </c:pt>
                <c:pt idx="1703">
                  <c:v>42291.640468425925</c:v>
                </c:pt>
                <c:pt idx="1704">
                  <c:v>42291.640491574071</c:v>
                </c:pt>
                <c:pt idx="1705">
                  <c:v>42291.640514733794</c:v>
                </c:pt>
                <c:pt idx="1706">
                  <c:v>42291.640537870371</c:v>
                </c:pt>
                <c:pt idx="1707">
                  <c:v>42291.640561006941</c:v>
                </c:pt>
                <c:pt idx="1708">
                  <c:v>42291.640584166664</c:v>
                </c:pt>
                <c:pt idx="1709">
                  <c:v>42291.640607314817</c:v>
                </c:pt>
                <c:pt idx="1710">
                  <c:v>42291.640630486108</c:v>
                </c:pt>
                <c:pt idx="1711">
                  <c:v>42291.640653622686</c:v>
                </c:pt>
                <c:pt idx="1712">
                  <c:v>42291.640676770832</c:v>
                </c:pt>
                <c:pt idx="1713">
                  <c:v>42291.640699918978</c:v>
                </c:pt>
                <c:pt idx="1714">
                  <c:v>42291.640723067132</c:v>
                </c:pt>
                <c:pt idx="1715">
                  <c:v>42291.640746226854</c:v>
                </c:pt>
                <c:pt idx="1716">
                  <c:v>42291.640769351849</c:v>
                </c:pt>
                <c:pt idx="1717">
                  <c:v>42291.640792500002</c:v>
                </c:pt>
                <c:pt idx="1718">
                  <c:v>42291.640815648148</c:v>
                </c:pt>
                <c:pt idx="1719">
                  <c:v>42291.640838796295</c:v>
                </c:pt>
                <c:pt idx="1720">
                  <c:v>42291.640861979169</c:v>
                </c:pt>
                <c:pt idx="1721">
                  <c:v>42291.640885104163</c:v>
                </c:pt>
                <c:pt idx="1722">
                  <c:v>42291.640908252317</c:v>
                </c:pt>
                <c:pt idx="1723">
                  <c:v>42291.640931400463</c:v>
                </c:pt>
                <c:pt idx="1724">
                  <c:v>42291.640954548609</c:v>
                </c:pt>
                <c:pt idx="1725">
                  <c:v>42291.640977685187</c:v>
                </c:pt>
                <c:pt idx="1726">
                  <c:v>42291.641000833333</c:v>
                </c:pt>
                <c:pt idx="1727">
                  <c:v>42291.64102398148</c:v>
                </c:pt>
                <c:pt idx="1728">
                  <c:v>42291.641047129633</c:v>
                </c:pt>
                <c:pt idx="1729">
                  <c:v>42291.641070300924</c:v>
                </c:pt>
                <c:pt idx="1730">
                  <c:v>42291.641093437502</c:v>
                </c:pt>
                <c:pt idx="1731">
                  <c:v>42291.641116585648</c:v>
                </c:pt>
                <c:pt idx="1732">
                  <c:v>42291.64113974537</c:v>
                </c:pt>
                <c:pt idx="1733">
                  <c:v>42291.641162881948</c:v>
                </c:pt>
                <c:pt idx="1734">
                  <c:v>42291.641186018518</c:v>
                </c:pt>
                <c:pt idx="1735">
                  <c:v>42291.641209166664</c:v>
                </c:pt>
                <c:pt idx="1736">
                  <c:v>42291.641232337963</c:v>
                </c:pt>
                <c:pt idx="1737">
                  <c:v>42291.641255462964</c:v>
                </c:pt>
                <c:pt idx="1738">
                  <c:v>42291.641278622687</c:v>
                </c:pt>
                <c:pt idx="1739">
                  <c:v>42291.641301770833</c:v>
                </c:pt>
                <c:pt idx="1740">
                  <c:v>42291.641324918979</c:v>
                </c:pt>
                <c:pt idx="1741">
                  <c:v>42291.641348078701</c:v>
                </c:pt>
                <c:pt idx="1742">
                  <c:v>42291.641371215279</c:v>
                </c:pt>
                <c:pt idx="1743">
                  <c:v>42291.641394351849</c:v>
                </c:pt>
                <c:pt idx="1744">
                  <c:v>42291.641417500003</c:v>
                </c:pt>
                <c:pt idx="1745">
                  <c:v>42291.641440648149</c:v>
                </c:pt>
                <c:pt idx="1746">
                  <c:v>42291.641463831016</c:v>
                </c:pt>
                <c:pt idx="1747">
                  <c:v>42291.641486956018</c:v>
                </c:pt>
                <c:pt idx="1748">
                  <c:v>42291.641510104164</c:v>
                </c:pt>
                <c:pt idx="1749">
                  <c:v>42291.641533252317</c:v>
                </c:pt>
                <c:pt idx="1750">
                  <c:v>42291.64155641204</c:v>
                </c:pt>
                <c:pt idx="1751">
                  <c:v>42291.641579560186</c:v>
                </c:pt>
                <c:pt idx="1752">
                  <c:v>42291.641602696756</c:v>
                </c:pt>
                <c:pt idx="1753">
                  <c:v>42291.64162584491</c:v>
                </c:pt>
                <c:pt idx="1754">
                  <c:v>42291.641648993056</c:v>
                </c:pt>
                <c:pt idx="1755">
                  <c:v>42291.641672152778</c:v>
                </c:pt>
                <c:pt idx="1756">
                  <c:v>42291.641695300925</c:v>
                </c:pt>
                <c:pt idx="1757">
                  <c:v>42291.641718437502</c:v>
                </c:pt>
                <c:pt idx="1758">
                  <c:v>42291.641741597225</c:v>
                </c:pt>
                <c:pt idx="1759">
                  <c:v>42291.641764745371</c:v>
                </c:pt>
                <c:pt idx="1760">
                  <c:v>42291.641787881941</c:v>
                </c:pt>
                <c:pt idx="1761">
                  <c:v>42291.641811030095</c:v>
                </c:pt>
                <c:pt idx="1762">
                  <c:v>42291.641834178241</c:v>
                </c:pt>
                <c:pt idx="1763">
                  <c:v>42291.641857326387</c:v>
                </c:pt>
                <c:pt idx="1764">
                  <c:v>42291.64188048611</c:v>
                </c:pt>
                <c:pt idx="1765">
                  <c:v>42291.641903634256</c:v>
                </c:pt>
                <c:pt idx="1766">
                  <c:v>42291.641926782409</c:v>
                </c:pt>
                <c:pt idx="1767">
                  <c:v>42291.641949930556</c:v>
                </c:pt>
                <c:pt idx="1768">
                  <c:v>42291.641973067133</c:v>
                </c:pt>
                <c:pt idx="1769">
                  <c:v>42291.641996203703</c:v>
                </c:pt>
                <c:pt idx="1770">
                  <c:v>42291.64201935185</c:v>
                </c:pt>
                <c:pt idx="1771">
                  <c:v>42291.642042511572</c:v>
                </c:pt>
                <c:pt idx="1772">
                  <c:v>42291.642065659726</c:v>
                </c:pt>
                <c:pt idx="1773">
                  <c:v>42291.642088819448</c:v>
                </c:pt>
                <c:pt idx="1774">
                  <c:v>42291.642111967594</c:v>
                </c:pt>
                <c:pt idx="1775">
                  <c:v>42291.642135115741</c:v>
                </c:pt>
                <c:pt idx="1776">
                  <c:v>42291.642158263887</c:v>
                </c:pt>
                <c:pt idx="1777">
                  <c:v>42291.64218141204</c:v>
                </c:pt>
                <c:pt idx="1778">
                  <c:v>42291.642204548611</c:v>
                </c:pt>
                <c:pt idx="1779">
                  <c:v>42291.642227696757</c:v>
                </c:pt>
                <c:pt idx="1780">
                  <c:v>42291.64225084491</c:v>
                </c:pt>
                <c:pt idx="1781">
                  <c:v>42291.642273993057</c:v>
                </c:pt>
                <c:pt idx="1782">
                  <c:v>42291.642297152779</c:v>
                </c:pt>
                <c:pt idx="1783">
                  <c:v>42291.642320300925</c:v>
                </c:pt>
                <c:pt idx="1784">
                  <c:v>42291.642343449072</c:v>
                </c:pt>
                <c:pt idx="1785">
                  <c:v>42291.642366597225</c:v>
                </c:pt>
                <c:pt idx="1786">
                  <c:v>42291.642389733795</c:v>
                </c:pt>
                <c:pt idx="1787">
                  <c:v>42291.642412881942</c:v>
                </c:pt>
                <c:pt idx="1788">
                  <c:v>42291.642436030095</c:v>
                </c:pt>
                <c:pt idx="1789">
                  <c:v>42291.642459178242</c:v>
                </c:pt>
                <c:pt idx="1790">
                  <c:v>42291.642482337964</c:v>
                </c:pt>
                <c:pt idx="1791">
                  <c:v>42291.64250548611</c:v>
                </c:pt>
                <c:pt idx="1792">
                  <c:v>42291.642528645832</c:v>
                </c:pt>
                <c:pt idx="1793">
                  <c:v>42291.642551793979</c:v>
                </c:pt>
                <c:pt idx="1794">
                  <c:v>42291.642574942132</c:v>
                </c:pt>
                <c:pt idx="1795">
                  <c:v>42291.642598090279</c:v>
                </c:pt>
                <c:pt idx="1796">
                  <c:v>42291.642621226849</c:v>
                </c:pt>
                <c:pt idx="1797">
                  <c:v>42291.642644386571</c:v>
                </c:pt>
                <c:pt idx="1798">
                  <c:v>42291.642667523149</c:v>
                </c:pt>
                <c:pt idx="1799">
                  <c:v>42291.642690682871</c:v>
                </c:pt>
                <c:pt idx="1800">
                  <c:v>42291.642713831017</c:v>
                </c:pt>
                <c:pt idx="1801">
                  <c:v>42291.642736979164</c:v>
                </c:pt>
                <c:pt idx="1802">
                  <c:v>42291.642760138886</c:v>
                </c:pt>
                <c:pt idx="1803">
                  <c:v>42291.642783275463</c:v>
                </c:pt>
                <c:pt idx="1804">
                  <c:v>42291.64280642361</c:v>
                </c:pt>
                <c:pt idx="1805">
                  <c:v>42291.642829548611</c:v>
                </c:pt>
                <c:pt idx="1806">
                  <c:v>42291.642852696757</c:v>
                </c:pt>
                <c:pt idx="1807">
                  <c:v>42291.64287585648</c:v>
                </c:pt>
                <c:pt idx="1808">
                  <c:v>42291.642898993057</c:v>
                </c:pt>
                <c:pt idx="1809">
                  <c:v>42291.64292215278</c:v>
                </c:pt>
                <c:pt idx="1810">
                  <c:v>42291.642945300926</c:v>
                </c:pt>
                <c:pt idx="1811">
                  <c:v>42291.642968449072</c:v>
                </c:pt>
                <c:pt idx="1812">
                  <c:v>42291.642991597226</c:v>
                </c:pt>
                <c:pt idx="1813">
                  <c:v>42291.643014756941</c:v>
                </c:pt>
                <c:pt idx="1814">
                  <c:v>42291.643037893518</c:v>
                </c:pt>
                <c:pt idx="1815">
                  <c:v>42291.643061041665</c:v>
                </c:pt>
                <c:pt idx="1816">
                  <c:v>42291.643084201387</c:v>
                </c:pt>
                <c:pt idx="1817">
                  <c:v>42291.643107349541</c:v>
                </c:pt>
                <c:pt idx="1818">
                  <c:v>42291.643130497687</c:v>
                </c:pt>
                <c:pt idx="1819">
                  <c:v>42291.643153645833</c:v>
                </c:pt>
                <c:pt idx="1820">
                  <c:v>42291.643176782411</c:v>
                </c:pt>
                <c:pt idx="1821">
                  <c:v>42291.643199942133</c:v>
                </c:pt>
                <c:pt idx="1822">
                  <c:v>42291.643223078703</c:v>
                </c:pt>
                <c:pt idx="1823">
                  <c:v>42291.643246250002</c:v>
                </c:pt>
                <c:pt idx="1824">
                  <c:v>42291.643269375003</c:v>
                </c:pt>
                <c:pt idx="1825">
                  <c:v>42291.643292534725</c:v>
                </c:pt>
                <c:pt idx="1826">
                  <c:v>42291.643315682872</c:v>
                </c:pt>
                <c:pt idx="1827">
                  <c:v>42291.643338831018</c:v>
                </c:pt>
                <c:pt idx="1828">
                  <c:v>42291.64336199074</c:v>
                </c:pt>
                <c:pt idx="1829">
                  <c:v>42291.643385127318</c:v>
                </c:pt>
                <c:pt idx="1830">
                  <c:v>42291.643408275464</c:v>
                </c:pt>
                <c:pt idx="1831">
                  <c:v>42291.643431412034</c:v>
                </c:pt>
                <c:pt idx="1832">
                  <c:v>42291.643454560188</c:v>
                </c:pt>
                <c:pt idx="1833">
                  <c:v>42291.643477731479</c:v>
                </c:pt>
                <c:pt idx="1834">
                  <c:v>42291.643500879632</c:v>
                </c:pt>
                <c:pt idx="1835">
                  <c:v>42291.643524027779</c:v>
                </c:pt>
                <c:pt idx="1836">
                  <c:v>42291.643547175925</c:v>
                </c:pt>
                <c:pt idx="1837">
                  <c:v>42291.643570324071</c:v>
                </c:pt>
                <c:pt idx="1838">
                  <c:v>42291.643593472225</c:v>
                </c:pt>
                <c:pt idx="1839">
                  <c:v>42291.643616620371</c:v>
                </c:pt>
                <c:pt idx="1840">
                  <c:v>42291.643639756941</c:v>
                </c:pt>
                <c:pt idx="1841">
                  <c:v>42291.643662905095</c:v>
                </c:pt>
                <c:pt idx="1842">
                  <c:v>42291.643686053241</c:v>
                </c:pt>
                <c:pt idx="1843">
                  <c:v>42291.643709201388</c:v>
                </c:pt>
                <c:pt idx="1844">
                  <c:v>42291.643732349534</c:v>
                </c:pt>
                <c:pt idx="1845">
                  <c:v>42291.643755497687</c:v>
                </c:pt>
                <c:pt idx="1846">
                  <c:v>42291.643778645834</c:v>
                </c:pt>
                <c:pt idx="1847">
                  <c:v>42291.64380179398</c:v>
                </c:pt>
                <c:pt idx="1848">
                  <c:v>42291.643824942126</c:v>
                </c:pt>
                <c:pt idx="1849">
                  <c:v>42291.643848078704</c:v>
                </c:pt>
                <c:pt idx="1850">
                  <c:v>42291.64387122685</c:v>
                </c:pt>
                <c:pt idx="1851">
                  <c:v>42291.643894386572</c:v>
                </c:pt>
                <c:pt idx="1852">
                  <c:v>42291.643917534719</c:v>
                </c:pt>
                <c:pt idx="1853">
                  <c:v>42291.643940682872</c:v>
                </c:pt>
                <c:pt idx="1854">
                  <c:v>42291.643963819442</c:v>
                </c:pt>
                <c:pt idx="1855">
                  <c:v>42291.643986990741</c:v>
                </c:pt>
                <c:pt idx="1856">
                  <c:v>42291.644010138887</c:v>
                </c:pt>
                <c:pt idx="1857">
                  <c:v>42291.644033287041</c:v>
                </c:pt>
                <c:pt idx="1858">
                  <c:v>42291.644056423611</c:v>
                </c:pt>
                <c:pt idx="1859">
                  <c:v>42291.644079560188</c:v>
                </c:pt>
                <c:pt idx="1860">
                  <c:v>42291.64410273148</c:v>
                </c:pt>
                <c:pt idx="1861">
                  <c:v>42291.644125879633</c:v>
                </c:pt>
                <c:pt idx="1862">
                  <c:v>42291.644149027779</c:v>
                </c:pt>
                <c:pt idx="1863">
                  <c:v>42291.644172175926</c:v>
                </c:pt>
                <c:pt idx="1864">
                  <c:v>42291.644195324072</c:v>
                </c:pt>
                <c:pt idx="1865">
                  <c:v>42291.644218472225</c:v>
                </c:pt>
                <c:pt idx="1866">
                  <c:v>42291.644241608796</c:v>
                </c:pt>
                <c:pt idx="1867">
                  <c:v>42291.644264756942</c:v>
                </c:pt>
                <c:pt idx="1868">
                  <c:v>42291.644287905096</c:v>
                </c:pt>
                <c:pt idx="1869">
                  <c:v>42291.644311064818</c:v>
                </c:pt>
                <c:pt idx="1870">
                  <c:v>42291.644334212964</c:v>
                </c:pt>
                <c:pt idx="1871">
                  <c:v>42291.64435736111</c:v>
                </c:pt>
                <c:pt idx="1872">
                  <c:v>42291.644380509257</c:v>
                </c:pt>
                <c:pt idx="1873">
                  <c:v>42291.64440365741</c:v>
                </c:pt>
                <c:pt idx="1874">
                  <c:v>42291.644426805557</c:v>
                </c:pt>
                <c:pt idx="1875">
                  <c:v>42291.644449965279</c:v>
                </c:pt>
                <c:pt idx="1876">
                  <c:v>42291.644473101849</c:v>
                </c:pt>
                <c:pt idx="1877">
                  <c:v>42291.644496250003</c:v>
                </c:pt>
                <c:pt idx="1878">
                  <c:v>42291.644519409725</c:v>
                </c:pt>
                <c:pt idx="1879">
                  <c:v>42291.644542557871</c:v>
                </c:pt>
                <c:pt idx="1880">
                  <c:v>42291.644565694442</c:v>
                </c:pt>
                <c:pt idx="1881">
                  <c:v>42291.644588831019</c:v>
                </c:pt>
                <c:pt idx="1882">
                  <c:v>42291.644611990741</c:v>
                </c:pt>
                <c:pt idx="1883">
                  <c:v>42291.644635138888</c:v>
                </c:pt>
                <c:pt idx="1884">
                  <c:v>42291.64465829861</c:v>
                </c:pt>
                <c:pt idx="1885">
                  <c:v>42291.644681423611</c:v>
                </c:pt>
                <c:pt idx="1886">
                  <c:v>42291.644704571758</c:v>
                </c:pt>
                <c:pt idx="1887">
                  <c:v>42291.64472773148</c:v>
                </c:pt>
                <c:pt idx="1888">
                  <c:v>42291.644750879626</c:v>
                </c:pt>
                <c:pt idx="1889">
                  <c:v>42291.644774050925</c:v>
                </c:pt>
                <c:pt idx="1890">
                  <c:v>42291.644797175926</c:v>
                </c:pt>
                <c:pt idx="1891">
                  <c:v>42291.644820324072</c:v>
                </c:pt>
                <c:pt idx="1892">
                  <c:v>42291.644843472219</c:v>
                </c:pt>
                <c:pt idx="1893">
                  <c:v>42291.644866608796</c:v>
                </c:pt>
                <c:pt idx="1894">
                  <c:v>42291.644889780095</c:v>
                </c:pt>
                <c:pt idx="1895">
                  <c:v>42291.644912916665</c:v>
                </c:pt>
                <c:pt idx="1896">
                  <c:v>42291.644936076387</c:v>
                </c:pt>
                <c:pt idx="1897">
                  <c:v>42291.644959224534</c:v>
                </c:pt>
                <c:pt idx="1898">
                  <c:v>42291.644982361111</c:v>
                </c:pt>
                <c:pt idx="1899">
                  <c:v>42291.645005520833</c:v>
                </c:pt>
                <c:pt idx="1900">
                  <c:v>42291.64502866898</c:v>
                </c:pt>
                <c:pt idx="1901">
                  <c:v>42291.645051817133</c:v>
                </c:pt>
                <c:pt idx="1902">
                  <c:v>42291.645074942127</c:v>
                </c:pt>
                <c:pt idx="1903">
                  <c:v>42291.64509810185</c:v>
                </c:pt>
                <c:pt idx="1904">
                  <c:v>42291.645121284724</c:v>
                </c:pt>
                <c:pt idx="1905">
                  <c:v>42291.645144409726</c:v>
                </c:pt>
                <c:pt idx="1906">
                  <c:v>42291.645167557872</c:v>
                </c:pt>
                <c:pt idx="1907">
                  <c:v>42291.645190706018</c:v>
                </c:pt>
                <c:pt idx="1908">
                  <c:v>42291.645213854164</c:v>
                </c:pt>
                <c:pt idx="1909">
                  <c:v>42291.645237002318</c:v>
                </c:pt>
                <c:pt idx="1910">
                  <c:v>42291.645260138888</c:v>
                </c:pt>
                <c:pt idx="1911">
                  <c:v>42291.645283287035</c:v>
                </c:pt>
                <c:pt idx="1912">
                  <c:v>42291.645306446757</c:v>
                </c:pt>
                <c:pt idx="1913">
                  <c:v>42291.64532959491</c:v>
                </c:pt>
                <c:pt idx="1914">
                  <c:v>42291.645352766202</c:v>
                </c:pt>
                <c:pt idx="1915">
                  <c:v>42291.645375891203</c:v>
                </c:pt>
                <c:pt idx="1916">
                  <c:v>42291.645399039349</c:v>
                </c:pt>
                <c:pt idx="1917">
                  <c:v>42291.645422187503</c:v>
                </c:pt>
                <c:pt idx="1918">
                  <c:v>42291.645445324073</c:v>
                </c:pt>
                <c:pt idx="1919">
                  <c:v>42291.645468495371</c:v>
                </c:pt>
                <c:pt idx="1920">
                  <c:v>42291.645491608797</c:v>
                </c:pt>
                <c:pt idx="1921">
                  <c:v>42291.645514780095</c:v>
                </c:pt>
                <c:pt idx="1922">
                  <c:v>42291.645537928242</c:v>
                </c:pt>
                <c:pt idx="1923">
                  <c:v>42291.645561064812</c:v>
                </c:pt>
                <c:pt idx="1924">
                  <c:v>42291.64558423611</c:v>
                </c:pt>
                <c:pt idx="1925">
                  <c:v>42291.645607372688</c:v>
                </c:pt>
                <c:pt idx="1926">
                  <c:v>42291.645630520834</c:v>
                </c:pt>
                <c:pt idx="1927">
                  <c:v>42291.64565366898</c:v>
                </c:pt>
                <c:pt idx="1928">
                  <c:v>42291.645676817127</c:v>
                </c:pt>
                <c:pt idx="1929">
                  <c:v>42291.645699976849</c:v>
                </c:pt>
                <c:pt idx="1930">
                  <c:v>42291.645723113426</c:v>
                </c:pt>
                <c:pt idx="1931">
                  <c:v>42291.645746261573</c:v>
                </c:pt>
                <c:pt idx="1932">
                  <c:v>42291.645769409719</c:v>
                </c:pt>
                <c:pt idx="1933">
                  <c:v>42291.645792557872</c:v>
                </c:pt>
                <c:pt idx="1934">
                  <c:v>42291.645815717595</c:v>
                </c:pt>
                <c:pt idx="1935">
                  <c:v>42291.645838854165</c:v>
                </c:pt>
                <c:pt idx="1936">
                  <c:v>42291.645862002311</c:v>
                </c:pt>
                <c:pt idx="1937">
                  <c:v>42291.645885150465</c:v>
                </c:pt>
                <c:pt idx="1938">
                  <c:v>42291.645908298611</c:v>
                </c:pt>
                <c:pt idx="1939">
                  <c:v>42291.645931481478</c:v>
                </c:pt>
                <c:pt idx="1940">
                  <c:v>42291.64595460648</c:v>
                </c:pt>
                <c:pt idx="1941">
                  <c:v>42291.645977754626</c:v>
                </c:pt>
                <c:pt idx="1942">
                  <c:v>42291.64600090278</c:v>
                </c:pt>
                <c:pt idx="1943">
                  <c:v>42291.646024050926</c:v>
                </c:pt>
                <c:pt idx="1944">
                  <c:v>42291.646047210648</c:v>
                </c:pt>
                <c:pt idx="1945">
                  <c:v>42291.646070347226</c:v>
                </c:pt>
                <c:pt idx="1946">
                  <c:v>42291.646093483796</c:v>
                </c:pt>
                <c:pt idx="1947">
                  <c:v>42291.646116643518</c:v>
                </c:pt>
                <c:pt idx="1948">
                  <c:v>42291.646139780096</c:v>
                </c:pt>
                <c:pt idx="1949">
                  <c:v>42291.646162962963</c:v>
                </c:pt>
                <c:pt idx="1950">
                  <c:v>42291.646186087964</c:v>
                </c:pt>
                <c:pt idx="1951">
                  <c:v>42291.646209236111</c:v>
                </c:pt>
                <c:pt idx="1952">
                  <c:v>42291.646232384257</c:v>
                </c:pt>
                <c:pt idx="1953">
                  <c:v>42291.646255532411</c:v>
                </c:pt>
                <c:pt idx="1954">
                  <c:v>42291.646278692133</c:v>
                </c:pt>
                <c:pt idx="1955">
                  <c:v>42291.646301805558</c:v>
                </c:pt>
                <c:pt idx="1956">
                  <c:v>42291.646324965281</c:v>
                </c:pt>
                <c:pt idx="1957">
                  <c:v>42291.646348113427</c:v>
                </c:pt>
                <c:pt idx="1958">
                  <c:v>42291.646371261573</c:v>
                </c:pt>
                <c:pt idx="1959">
                  <c:v>42291.646394444448</c:v>
                </c:pt>
                <c:pt idx="1960">
                  <c:v>42291.646417569442</c:v>
                </c:pt>
                <c:pt idx="1961">
                  <c:v>42291.646440717595</c:v>
                </c:pt>
                <c:pt idx="1962">
                  <c:v>42291.646463854166</c:v>
                </c:pt>
                <c:pt idx="1963">
                  <c:v>42291.646487013888</c:v>
                </c:pt>
                <c:pt idx="1964">
                  <c:v>42291.64651017361</c:v>
                </c:pt>
                <c:pt idx="1965">
                  <c:v>42291.646533298612</c:v>
                </c:pt>
                <c:pt idx="1966">
                  <c:v>42291.646556458334</c:v>
                </c:pt>
                <c:pt idx="1967">
                  <c:v>42291.64657960648</c:v>
                </c:pt>
                <c:pt idx="1968">
                  <c:v>42291.646602754627</c:v>
                </c:pt>
                <c:pt idx="1969">
                  <c:v>42291.646625914349</c:v>
                </c:pt>
                <c:pt idx="1970">
                  <c:v>42291.64664903935</c:v>
                </c:pt>
                <c:pt idx="1971">
                  <c:v>42291.646672187497</c:v>
                </c:pt>
                <c:pt idx="1972">
                  <c:v>42291.646695347219</c:v>
                </c:pt>
                <c:pt idx="1973">
                  <c:v>42291.646718483797</c:v>
                </c:pt>
                <c:pt idx="1974">
                  <c:v>42291.646741666664</c:v>
                </c:pt>
                <c:pt idx="1975">
                  <c:v>42291.646764791665</c:v>
                </c:pt>
                <c:pt idx="1976">
                  <c:v>42291.646787928243</c:v>
                </c:pt>
                <c:pt idx="1977">
                  <c:v>42291.646811076389</c:v>
                </c:pt>
                <c:pt idx="1978">
                  <c:v>42291.646834236111</c:v>
                </c:pt>
                <c:pt idx="1979">
                  <c:v>42291.646857395834</c:v>
                </c:pt>
                <c:pt idx="1980">
                  <c:v>42291.64688054398</c:v>
                </c:pt>
                <c:pt idx="1981">
                  <c:v>42291.646903692126</c:v>
                </c:pt>
                <c:pt idx="1982">
                  <c:v>42291.64692684028</c:v>
                </c:pt>
                <c:pt idx="1983">
                  <c:v>42291.64694997685</c:v>
                </c:pt>
                <c:pt idx="1984">
                  <c:v>42291.646973159724</c:v>
                </c:pt>
                <c:pt idx="1985">
                  <c:v>42291.646996284719</c:v>
                </c:pt>
                <c:pt idx="1986">
                  <c:v>42291.647019432872</c:v>
                </c:pt>
                <c:pt idx="1987">
                  <c:v>42291.647042581018</c:v>
                </c:pt>
                <c:pt idx="1988">
                  <c:v>42291.647065729165</c:v>
                </c:pt>
                <c:pt idx="1989">
                  <c:v>42291.647088877318</c:v>
                </c:pt>
                <c:pt idx="1990">
                  <c:v>42291.647112025465</c:v>
                </c:pt>
                <c:pt idx="1991">
                  <c:v>42291.647135173611</c:v>
                </c:pt>
                <c:pt idx="1992">
                  <c:v>42291.647158298612</c:v>
                </c:pt>
                <c:pt idx="1993">
                  <c:v>42291.647181469911</c:v>
                </c:pt>
                <c:pt idx="1994">
                  <c:v>42291.647204606481</c:v>
                </c:pt>
                <c:pt idx="1995">
                  <c:v>42291.647227743058</c:v>
                </c:pt>
                <c:pt idx="1996">
                  <c:v>42291.647250902781</c:v>
                </c:pt>
                <c:pt idx="1997">
                  <c:v>42291.647274039351</c:v>
                </c:pt>
                <c:pt idx="1998">
                  <c:v>42291.647297187497</c:v>
                </c:pt>
                <c:pt idx="1999">
                  <c:v>42291.64732034722</c:v>
                </c:pt>
                <c:pt idx="2000">
                  <c:v>42291.647343518518</c:v>
                </c:pt>
                <c:pt idx="2001">
                  <c:v>42291.647366655096</c:v>
                </c:pt>
                <c:pt idx="2002">
                  <c:v>42291.647389803242</c:v>
                </c:pt>
                <c:pt idx="2003">
                  <c:v>42291.647412951388</c:v>
                </c:pt>
                <c:pt idx="2004">
                  <c:v>42291.647436099534</c:v>
                </c:pt>
                <c:pt idx="2005">
                  <c:v>42291.647459259257</c:v>
                </c:pt>
                <c:pt idx="2006">
                  <c:v>42291.647482395834</c:v>
                </c:pt>
                <c:pt idx="2007">
                  <c:v>42291.647505532404</c:v>
                </c:pt>
                <c:pt idx="2008">
                  <c:v>42291.647528680558</c:v>
                </c:pt>
                <c:pt idx="2009">
                  <c:v>42291.64755184028</c:v>
                </c:pt>
                <c:pt idx="2010">
                  <c:v>42291.647575011571</c:v>
                </c:pt>
                <c:pt idx="2011">
                  <c:v>42291.647598136573</c:v>
                </c:pt>
                <c:pt idx="2012">
                  <c:v>42291.647621284719</c:v>
                </c:pt>
                <c:pt idx="2013">
                  <c:v>42291.647644432873</c:v>
                </c:pt>
                <c:pt idx="2014">
                  <c:v>42291.647667581019</c:v>
                </c:pt>
                <c:pt idx="2015">
                  <c:v>42291.647690729165</c:v>
                </c:pt>
                <c:pt idx="2016">
                  <c:v>42291.647713877312</c:v>
                </c:pt>
                <c:pt idx="2017">
                  <c:v>42291.647737037034</c:v>
                </c:pt>
                <c:pt idx="2018">
                  <c:v>42291.647760173611</c:v>
                </c:pt>
                <c:pt idx="2019">
                  <c:v>42291.647783310182</c:v>
                </c:pt>
                <c:pt idx="2020">
                  <c:v>42291.647806493056</c:v>
                </c:pt>
                <c:pt idx="2021">
                  <c:v>42291.647829629626</c:v>
                </c:pt>
                <c:pt idx="2022">
                  <c:v>42291.64785277778</c:v>
                </c:pt>
                <c:pt idx="2023">
                  <c:v>42291.647875925926</c:v>
                </c:pt>
                <c:pt idx="2024">
                  <c:v>42291.647899062496</c:v>
                </c:pt>
                <c:pt idx="2025">
                  <c:v>42291.647922233795</c:v>
                </c:pt>
                <c:pt idx="2026">
                  <c:v>42291.647945370372</c:v>
                </c:pt>
                <c:pt idx="2027">
                  <c:v>42291.647968518519</c:v>
                </c:pt>
                <c:pt idx="2028">
                  <c:v>42291.647991666665</c:v>
                </c:pt>
                <c:pt idx="2029">
                  <c:v>42291.648014803242</c:v>
                </c:pt>
                <c:pt idx="2030">
                  <c:v>42291.648037951389</c:v>
                </c:pt>
                <c:pt idx="2031">
                  <c:v>42291.648061099535</c:v>
                </c:pt>
                <c:pt idx="2032">
                  <c:v>42291.648084236112</c:v>
                </c:pt>
                <c:pt idx="2033">
                  <c:v>42291.648107395835</c:v>
                </c:pt>
                <c:pt idx="2034">
                  <c:v>42291.648130543981</c:v>
                </c:pt>
                <c:pt idx="2035">
                  <c:v>42291.648153680559</c:v>
                </c:pt>
                <c:pt idx="2036">
                  <c:v>42291.648176840281</c:v>
                </c:pt>
                <c:pt idx="2037">
                  <c:v>42291.648199988427</c:v>
                </c:pt>
                <c:pt idx="2038">
                  <c:v>42291.648223136574</c:v>
                </c:pt>
                <c:pt idx="2039">
                  <c:v>42291.64824628472</c:v>
                </c:pt>
                <c:pt idx="2040">
                  <c:v>42291.648269432873</c:v>
                </c:pt>
                <c:pt idx="2041">
                  <c:v>42291.64829258102</c:v>
                </c:pt>
                <c:pt idx="2042">
                  <c:v>42291.648315740742</c:v>
                </c:pt>
                <c:pt idx="2043">
                  <c:v>42291.648338888888</c:v>
                </c:pt>
                <c:pt idx="2044">
                  <c:v>42291.648362037035</c:v>
                </c:pt>
                <c:pt idx="2045">
                  <c:v>42291.648385185188</c:v>
                </c:pt>
                <c:pt idx="2046">
                  <c:v>42291.648408333334</c:v>
                </c:pt>
                <c:pt idx="2047">
                  <c:v>42291.648431481481</c:v>
                </c:pt>
                <c:pt idx="2048">
                  <c:v>42291.648454629627</c:v>
                </c:pt>
                <c:pt idx="2049">
                  <c:v>42291.64847777778</c:v>
                </c:pt>
                <c:pt idx="2050">
                  <c:v>42291.648500925927</c:v>
                </c:pt>
                <c:pt idx="2051">
                  <c:v>42291.648524074073</c:v>
                </c:pt>
                <c:pt idx="2052">
                  <c:v>42291.648547233795</c:v>
                </c:pt>
                <c:pt idx="2053">
                  <c:v>42291.648570370373</c:v>
                </c:pt>
                <c:pt idx="2054">
                  <c:v>42291.648593518519</c:v>
                </c:pt>
                <c:pt idx="2055">
                  <c:v>42291.648616666665</c:v>
                </c:pt>
                <c:pt idx="2056">
                  <c:v>42291.648639837964</c:v>
                </c:pt>
                <c:pt idx="2057">
                  <c:v>42291.648662962965</c:v>
                </c:pt>
                <c:pt idx="2058">
                  <c:v>42291.648686111112</c:v>
                </c:pt>
                <c:pt idx="2059">
                  <c:v>42291.648709259258</c:v>
                </c:pt>
                <c:pt idx="2060">
                  <c:v>42291.648732407404</c:v>
                </c:pt>
                <c:pt idx="2061">
                  <c:v>42291.648755578703</c:v>
                </c:pt>
                <c:pt idx="2062">
                  <c:v>42291.648778703704</c:v>
                </c:pt>
                <c:pt idx="2063">
                  <c:v>42291.648801863426</c:v>
                </c:pt>
                <c:pt idx="2064">
                  <c:v>42291.648825011573</c:v>
                </c:pt>
                <c:pt idx="2065">
                  <c:v>42291.648848159719</c:v>
                </c:pt>
                <c:pt idx="2066">
                  <c:v>42291.648871331017</c:v>
                </c:pt>
                <c:pt idx="2067">
                  <c:v>42291.648894444443</c:v>
                </c:pt>
                <c:pt idx="2068">
                  <c:v>42291.648917592589</c:v>
                </c:pt>
                <c:pt idx="2069">
                  <c:v>42291.648940740743</c:v>
                </c:pt>
                <c:pt idx="2070">
                  <c:v>42291.648963900465</c:v>
                </c:pt>
                <c:pt idx="2071">
                  <c:v>42291.648987025466</c:v>
                </c:pt>
                <c:pt idx="2072">
                  <c:v>42291.649010185189</c:v>
                </c:pt>
                <c:pt idx="2073">
                  <c:v>42291.649033333335</c:v>
                </c:pt>
                <c:pt idx="2074">
                  <c:v>42291.649056481481</c:v>
                </c:pt>
                <c:pt idx="2075">
                  <c:v>42291.649079629628</c:v>
                </c:pt>
                <c:pt idx="2076">
                  <c:v>42291.649102777781</c:v>
                </c:pt>
                <c:pt idx="2077">
                  <c:v>42291.649125925927</c:v>
                </c:pt>
                <c:pt idx="2078">
                  <c:v>42291.649149074074</c:v>
                </c:pt>
                <c:pt idx="2079">
                  <c:v>42291.649172233796</c:v>
                </c:pt>
                <c:pt idx="2080">
                  <c:v>42291.649195370373</c:v>
                </c:pt>
                <c:pt idx="2081">
                  <c:v>42291.64921851852</c:v>
                </c:pt>
                <c:pt idx="2082">
                  <c:v>42291.649241666666</c:v>
                </c:pt>
                <c:pt idx="2083">
                  <c:v>42291.649264803244</c:v>
                </c:pt>
                <c:pt idx="2084">
                  <c:v>42291.649287962966</c:v>
                </c:pt>
                <c:pt idx="2085">
                  <c:v>42291.649311122688</c:v>
                </c:pt>
                <c:pt idx="2086">
                  <c:v>42291.649334270835</c:v>
                </c:pt>
                <c:pt idx="2087">
                  <c:v>42291.649357430557</c:v>
                </c:pt>
                <c:pt idx="2088">
                  <c:v>42291.649380567127</c:v>
                </c:pt>
                <c:pt idx="2089">
                  <c:v>42291.649403715281</c:v>
                </c:pt>
                <c:pt idx="2090">
                  <c:v>42291.649426851851</c:v>
                </c:pt>
                <c:pt idx="2091">
                  <c:v>42291.649450011573</c:v>
                </c:pt>
                <c:pt idx="2092">
                  <c:v>42291.649473171296</c:v>
                </c:pt>
                <c:pt idx="2093">
                  <c:v>42291.649496307873</c:v>
                </c:pt>
                <c:pt idx="2094">
                  <c:v>42291.649519456019</c:v>
                </c:pt>
                <c:pt idx="2095">
                  <c:v>42291.649542604166</c:v>
                </c:pt>
                <c:pt idx="2096">
                  <c:v>42291.649565763888</c:v>
                </c:pt>
                <c:pt idx="2097">
                  <c:v>42291.64958892361</c:v>
                </c:pt>
                <c:pt idx="2098">
                  <c:v>42291.649612048612</c:v>
                </c:pt>
                <c:pt idx="2099">
                  <c:v>42291.649635196758</c:v>
                </c:pt>
                <c:pt idx="2100">
                  <c:v>42291.649658344904</c:v>
                </c:pt>
                <c:pt idx="2101">
                  <c:v>42291.649681493058</c:v>
                </c:pt>
                <c:pt idx="2102">
                  <c:v>42291.64970465278</c:v>
                </c:pt>
                <c:pt idx="2103">
                  <c:v>42291.64972778935</c:v>
                </c:pt>
                <c:pt idx="2104">
                  <c:v>42291.649750937497</c:v>
                </c:pt>
                <c:pt idx="2105">
                  <c:v>42291.649774097219</c:v>
                </c:pt>
                <c:pt idx="2106">
                  <c:v>42291.649797222221</c:v>
                </c:pt>
                <c:pt idx="2107">
                  <c:v>42291.649820405095</c:v>
                </c:pt>
                <c:pt idx="2108">
                  <c:v>42291.64984351852</c:v>
                </c:pt>
                <c:pt idx="2109">
                  <c:v>42291.649866678243</c:v>
                </c:pt>
                <c:pt idx="2110">
                  <c:v>42291.649889814813</c:v>
                </c:pt>
                <c:pt idx="2111">
                  <c:v>42291.649912974535</c:v>
                </c:pt>
                <c:pt idx="2112">
                  <c:v>42291.649936145834</c:v>
                </c:pt>
                <c:pt idx="2113">
                  <c:v>42291.649959282404</c:v>
                </c:pt>
                <c:pt idx="2114">
                  <c:v>42291.649982430557</c:v>
                </c:pt>
                <c:pt idx="2115">
                  <c:v>42291.650005567128</c:v>
                </c:pt>
                <c:pt idx="2116">
                  <c:v>42291.650028715281</c:v>
                </c:pt>
                <c:pt idx="2117">
                  <c:v>42291.650051863428</c:v>
                </c:pt>
                <c:pt idx="2118">
                  <c:v>42291.650075011574</c:v>
                </c:pt>
                <c:pt idx="2119">
                  <c:v>42291.65009815972</c:v>
                </c:pt>
                <c:pt idx="2120">
                  <c:v>42291.650121307874</c:v>
                </c:pt>
                <c:pt idx="2121">
                  <c:v>42291.65014445602</c:v>
                </c:pt>
                <c:pt idx="2122">
                  <c:v>42291.650167615742</c:v>
                </c:pt>
                <c:pt idx="2123">
                  <c:v>42291.650190763889</c:v>
                </c:pt>
                <c:pt idx="2124">
                  <c:v>42291.650208333333</c:v>
                </c:pt>
              </c:numCache>
            </c:numRef>
          </c:xVal>
          <c:yVal>
            <c:numRef>
              <c:f>HVT0007_Depress_Data_10_14_15_a!$B$3:$B$2204</c:f>
              <c:numCache>
                <c:formatCode>General</c:formatCode>
                <c:ptCount val="2202"/>
                <c:pt idx="0">
                  <c:v>1752.1855963800001</c:v>
                </c:pt>
                <c:pt idx="1">
                  <c:v>1752.1639899500001</c:v>
                </c:pt>
                <c:pt idx="2">
                  <c:v>1752.23181011</c:v>
                </c:pt>
                <c:pt idx="3">
                  <c:v>1752.15633768</c:v>
                </c:pt>
                <c:pt idx="4">
                  <c:v>1752.14943563</c:v>
                </c:pt>
                <c:pt idx="5">
                  <c:v>1752.0966199300001</c:v>
                </c:pt>
                <c:pt idx="6">
                  <c:v>1752.0726878200001</c:v>
                </c:pt>
                <c:pt idx="7">
                  <c:v>1752.0591087800001</c:v>
                </c:pt>
                <c:pt idx="8">
                  <c:v>1752.09421922</c:v>
                </c:pt>
                <c:pt idx="9">
                  <c:v>1752.0424538300001</c:v>
                </c:pt>
                <c:pt idx="10">
                  <c:v>1752.19872528</c:v>
                </c:pt>
                <c:pt idx="11">
                  <c:v>1752.0398280500001</c:v>
                </c:pt>
                <c:pt idx="12">
                  <c:v>1751.9550528499999</c:v>
                </c:pt>
                <c:pt idx="13">
                  <c:v>1751.95370245</c:v>
                </c:pt>
                <c:pt idx="14">
                  <c:v>1752.38830663</c:v>
                </c:pt>
                <c:pt idx="15">
                  <c:v>1752.6976235699999</c:v>
                </c:pt>
                <c:pt idx="16">
                  <c:v>1752.6272526499999</c:v>
                </c:pt>
                <c:pt idx="17">
                  <c:v>1752.67526692</c:v>
                </c:pt>
                <c:pt idx="18">
                  <c:v>1752.9503737</c:v>
                </c:pt>
                <c:pt idx="19">
                  <c:v>1752.8304130399999</c:v>
                </c:pt>
                <c:pt idx="20">
                  <c:v>1752.80993195</c:v>
                </c:pt>
                <c:pt idx="21">
                  <c:v>1752.71840475</c:v>
                </c:pt>
                <c:pt idx="22">
                  <c:v>1752.76814453</c:v>
                </c:pt>
                <c:pt idx="23">
                  <c:v>1752.7721957399999</c:v>
                </c:pt>
                <c:pt idx="24">
                  <c:v>1752.6970233899999</c:v>
                </c:pt>
                <c:pt idx="25">
                  <c:v>1752.74991411</c:v>
                </c:pt>
                <c:pt idx="26">
                  <c:v>1759.3952393500001</c:v>
                </c:pt>
                <c:pt idx="27">
                  <c:v>1753.2810719900001</c:v>
                </c:pt>
                <c:pt idx="28">
                  <c:v>1752.88923052</c:v>
                </c:pt>
                <c:pt idx="29">
                  <c:v>1752.79207664</c:v>
                </c:pt>
                <c:pt idx="30">
                  <c:v>1752.5541059100001</c:v>
                </c:pt>
                <c:pt idx="31">
                  <c:v>1752.4270931599999</c:v>
                </c:pt>
                <c:pt idx="32">
                  <c:v>1752.2706716600001</c:v>
                </c:pt>
                <c:pt idx="33">
                  <c:v>1752.27614829</c:v>
                </c:pt>
                <c:pt idx="34">
                  <c:v>1751.82578943</c:v>
                </c:pt>
                <c:pt idx="35">
                  <c:v>1758.04978944</c:v>
                </c:pt>
                <c:pt idx="36">
                  <c:v>1758.06959532</c:v>
                </c:pt>
                <c:pt idx="37">
                  <c:v>1758.0812237800001</c:v>
                </c:pt>
                <c:pt idx="38">
                  <c:v>1758.0367355599999</c:v>
                </c:pt>
                <c:pt idx="39">
                  <c:v>1757.9311041599999</c:v>
                </c:pt>
                <c:pt idx="40">
                  <c:v>1757.9568368099999</c:v>
                </c:pt>
                <c:pt idx="41">
                  <c:v>1757.87228667</c:v>
                </c:pt>
                <c:pt idx="42">
                  <c:v>1757.8364260200001</c:v>
                </c:pt>
                <c:pt idx="43">
                  <c:v>1757.8270482299999</c:v>
                </c:pt>
                <c:pt idx="44">
                  <c:v>1757.8849654400001</c:v>
                </c:pt>
                <c:pt idx="45">
                  <c:v>1757.75705242</c:v>
                </c:pt>
                <c:pt idx="46">
                  <c:v>1757.6754281599999</c:v>
                </c:pt>
                <c:pt idx="47">
                  <c:v>1757.7624540300001</c:v>
                </c:pt>
                <c:pt idx="48">
                  <c:v>1757.7462492100001</c:v>
                </c:pt>
                <c:pt idx="49">
                  <c:v>1758.0542907700001</c:v>
                </c:pt>
                <c:pt idx="50">
                  <c:v>1758.00102494</c:v>
                </c:pt>
                <c:pt idx="51">
                  <c:v>1757.95646169</c:v>
                </c:pt>
                <c:pt idx="52">
                  <c:v>1758.01175313</c:v>
                </c:pt>
                <c:pt idx="53">
                  <c:v>1757.9682402000001</c:v>
                </c:pt>
                <c:pt idx="54">
                  <c:v>1757.97146615</c:v>
                </c:pt>
                <c:pt idx="55">
                  <c:v>1757.91519943</c:v>
                </c:pt>
                <c:pt idx="56">
                  <c:v>1757.9245772199999</c:v>
                </c:pt>
                <c:pt idx="57">
                  <c:v>1757.9423575000001</c:v>
                </c:pt>
                <c:pt idx="58">
                  <c:v>1757.91047303</c:v>
                </c:pt>
                <c:pt idx="59">
                  <c:v>1757.9834697199999</c:v>
                </c:pt>
                <c:pt idx="60">
                  <c:v>1758.61403215</c:v>
                </c:pt>
                <c:pt idx="61">
                  <c:v>1758.0986289499999</c:v>
                </c:pt>
                <c:pt idx="62">
                  <c:v>1757.9558615200001</c:v>
                </c:pt>
                <c:pt idx="63">
                  <c:v>1757.9102479600001</c:v>
                </c:pt>
                <c:pt idx="64">
                  <c:v>1757.90447124</c:v>
                </c:pt>
                <c:pt idx="65">
                  <c:v>1757.8984694599999</c:v>
                </c:pt>
                <c:pt idx="66">
                  <c:v>1757.8351506399999</c:v>
                </c:pt>
                <c:pt idx="67">
                  <c:v>1757.93530541</c:v>
                </c:pt>
                <c:pt idx="68">
                  <c:v>1757.92315179</c:v>
                </c:pt>
                <c:pt idx="69">
                  <c:v>1757.9686153099999</c:v>
                </c:pt>
                <c:pt idx="70">
                  <c:v>1757.98384483</c:v>
                </c:pt>
                <c:pt idx="71">
                  <c:v>1757.8689106700001</c:v>
                </c:pt>
                <c:pt idx="72">
                  <c:v>1758.0017001399999</c:v>
                </c:pt>
                <c:pt idx="73">
                  <c:v>1757.9362056699999</c:v>
                </c:pt>
                <c:pt idx="74">
                  <c:v>1757.60340675</c:v>
                </c:pt>
                <c:pt idx="75">
                  <c:v>1757.46784146</c:v>
                </c:pt>
                <c:pt idx="76">
                  <c:v>1757.4716676</c:v>
                </c:pt>
                <c:pt idx="77">
                  <c:v>1757.3931942700001</c:v>
                </c:pt>
                <c:pt idx="78">
                  <c:v>1757.36716153</c:v>
                </c:pt>
                <c:pt idx="79">
                  <c:v>1757.35065663</c:v>
                </c:pt>
                <c:pt idx="80">
                  <c:v>1757.2937897199999</c:v>
                </c:pt>
                <c:pt idx="81">
                  <c:v>1757.2426995400001</c:v>
                </c:pt>
                <c:pt idx="82">
                  <c:v>1757.29228928</c:v>
                </c:pt>
                <c:pt idx="83">
                  <c:v>1757.1562738499999</c:v>
                </c:pt>
                <c:pt idx="84">
                  <c:v>1757.1349675199999</c:v>
                </c:pt>
                <c:pt idx="85">
                  <c:v>1757.1159868699999</c:v>
                </c:pt>
                <c:pt idx="86">
                  <c:v>1757.1987364700001</c:v>
                </c:pt>
                <c:pt idx="87">
                  <c:v>1757.0650467299999</c:v>
                </c:pt>
                <c:pt idx="88">
                  <c:v>1757.07532479</c:v>
                </c:pt>
                <c:pt idx="89">
                  <c:v>1757.06654718</c:v>
                </c:pt>
                <c:pt idx="90">
                  <c:v>1757.0094552099999</c:v>
                </c:pt>
                <c:pt idx="91">
                  <c:v>1756.96691756</c:v>
                </c:pt>
                <c:pt idx="92">
                  <c:v>1756.9624162299999</c:v>
                </c:pt>
                <c:pt idx="93">
                  <c:v>1756.88064192</c:v>
                </c:pt>
                <c:pt idx="94">
                  <c:v>1756.86586253</c:v>
                </c:pt>
                <c:pt idx="95">
                  <c:v>1758.0236066499999</c:v>
                </c:pt>
                <c:pt idx="96">
                  <c:v>1757.9926974699999</c:v>
                </c:pt>
                <c:pt idx="97">
                  <c:v>1758.05174001</c:v>
                </c:pt>
                <c:pt idx="98">
                  <c:v>1757.96291361</c:v>
                </c:pt>
                <c:pt idx="99">
                  <c:v>1757.9662145899999</c:v>
                </c:pt>
                <c:pt idx="100">
                  <c:v>1757.9643390399999</c:v>
                </c:pt>
                <c:pt idx="101">
                  <c:v>1757.9444581299999</c:v>
                </c:pt>
                <c:pt idx="102">
                  <c:v>1757.9765676699999</c:v>
                </c:pt>
                <c:pt idx="103">
                  <c:v>1757.9607379700001</c:v>
                </c:pt>
                <c:pt idx="104">
                  <c:v>1757.9025956800001</c:v>
                </c:pt>
                <c:pt idx="105">
                  <c:v>1757.93508034</c:v>
                </c:pt>
                <c:pt idx="106">
                  <c:v>1757.8791887299999</c:v>
                </c:pt>
                <c:pt idx="107">
                  <c:v>1757.88841647</c:v>
                </c:pt>
                <c:pt idx="108">
                  <c:v>1757.7841354699999</c:v>
                </c:pt>
                <c:pt idx="109">
                  <c:v>1757.8506802500001</c:v>
                </c:pt>
                <c:pt idx="110">
                  <c:v>1757.80386634</c:v>
                </c:pt>
                <c:pt idx="111">
                  <c:v>1757.8345504599999</c:v>
                </c:pt>
                <c:pt idx="112">
                  <c:v>1757.7752078200001</c:v>
                </c:pt>
                <c:pt idx="113">
                  <c:v>1757.79216286</c:v>
                </c:pt>
                <c:pt idx="114">
                  <c:v>1757.8866909599999</c:v>
                </c:pt>
                <c:pt idx="115">
                  <c:v>1757.8218716900001</c:v>
                </c:pt>
                <c:pt idx="116">
                  <c:v>1757.77168177</c:v>
                </c:pt>
                <c:pt idx="117">
                  <c:v>1757.7387469800001</c:v>
                </c:pt>
                <c:pt idx="118">
                  <c:v>1757.66012361</c:v>
                </c:pt>
                <c:pt idx="119">
                  <c:v>1757.44983611</c:v>
                </c:pt>
                <c:pt idx="120">
                  <c:v>1757.4128501099999</c:v>
                </c:pt>
                <c:pt idx="121">
                  <c:v>1757.39994628</c:v>
                </c:pt>
                <c:pt idx="122">
                  <c:v>1757.32372362</c:v>
                </c:pt>
                <c:pt idx="123">
                  <c:v>1757.3636354800001</c:v>
                </c:pt>
                <c:pt idx="124">
                  <c:v>1757.28538723</c:v>
                </c:pt>
                <c:pt idx="125">
                  <c:v>1757.31029463</c:v>
                </c:pt>
                <c:pt idx="126">
                  <c:v>1757.2535027500001</c:v>
                </c:pt>
                <c:pt idx="127">
                  <c:v>1757.22086805</c:v>
                </c:pt>
                <c:pt idx="128">
                  <c:v>1757.15582371</c:v>
                </c:pt>
                <c:pt idx="129">
                  <c:v>1757.20976475</c:v>
                </c:pt>
                <c:pt idx="130">
                  <c:v>1757.15237269</c:v>
                </c:pt>
                <c:pt idx="131">
                  <c:v>1757.1295659100001</c:v>
                </c:pt>
                <c:pt idx="132">
                  <c:v>1757.06497171</c:v>
                </c:pt>
                <c:pt idx="133">
                  <c:v>1757.07457456</c:v>
                </c:pt>
                <c:pt idx="134">
                  <c:v>1756.96376663</c:v>
                </c:pt>
                <c:pt idx="135">
                  <c:v>1757.0362381699999</c:v>
                </c:pt>
                <c:pt idx="136">
                  <c:v>1756.8768908100001</c:v>
                </c:pt>
                <c:pt idx="137">
                  <c:v>1756.9076499499999</c:v>
                </c:pt>
                <c:pt idx="138">
                  <c:v>1756.91995361</c:v>
                </c:pt>
                <c:pt idx="139">
                  <c:v>1756.8819923200001</c:v>
                </c:pt>
                <c:pt idx="140">
                  <c:v>1756.8450813500001</c:v>
                </c:pt>
                <c:pt idx="141">
                  <c:v>1756.8423805499999</c:v>
                </c:pt>
                <c:pt idx="142">
                  <c:v>1756.7718595900001</c:v>
                </c:pt>
                <c:pt idx="143">
                  <c:v>1756.76225673</c:v>
                </c:pt>
                <c:pt idx="144">
                  <c:v>1756.7185937500001</c:v>
                </c:pt>
                <c:pt idx="145">
                  <c:v>1756.7014886699999</c:v>
                </c:pt>
                <c:pt idx="146">
                  <c:v>1756.71949402</c:v>
                </c:pt>
                <c:pt idx="147">
                  <c:v>1756.5697495100001</c:v>
                </c:pt>
                <c:pt idx="148">
                  <c:v>1756.6276667300001</c:v>
                </c:pt>
                <c:pt idx="149">
                  <c:v>1756.5901555800001</c:v>
                </c:pt>
                <c:pt idx="150">
                  <c:v>1756.72534576</c:v>
                </c:pt>
                <c:pt idx="151">
                  <c:v>1756.8021686</c:v>
                </c:pt>
                <c:pt idx="152">
                  <c:v>1756.8931706400001</c:v>
                </c:pt>
                <c:pt idx="153">
                  <c:v>1756.8294016899999</c:v>
                </c:pt>
                <c:pt idx="154">
                  <c:v>1756.8038941100001</c:v>
                </c:pt>
                <c:pt idx="155">
                  <c:v>1756.80524451</c:v>
                </c:pt>
                <c:pt idx="156">
                  <c:v>1756.7795868799999</c:v>
                </c:pt>
                <c:pt idx="157">
                  <c:v>1756.77786137</c:v>
                </c:pt>
                <c:pt idx="158">
                  <c:v>1756.7705842099999</c:v>
                </c:pt>
                <c:pt idx="159">
                  <c:v>1756.69106057</c:v>
                </c:pt>
                <c:pt idx="160">
                  <c:v>1756.74837761</c:v>
                </c:pt>
                <c:pt idx="161">
                  <c:v>1756.70809063</c:v>
                </c:pt>
                <c:pt idx="162">
                  <c:v>1756.66907904</c:v>
                </c:pt>
                <c:pt idx="163">
                  <c:v>1756.6940614600001</c:v>
                </c:pt>
                <c:pt idx="164">
                  <c:v>1756.6643526299999</c:v>
                </c:pt>
                <c:pt idx="165">
                  <c:v>1756.57792694</c:v>
                </c:pt>
                <c:pt idx="166">
                  <c:v>1756.68295816</c:v>
                </c:pt>
                <c:pt idx="167">
                  <c:v>1756.37551678</c:v>
                </c:pt>
                <c:pt idx="168">
                  <c:v>1756.3267522799999</c:v>
                </c:pt>
                <c:pt idx="169">
                  <c:v>1756.3257769899999</c:v>
                </c:pt>
                <c:pt idx="170">
                  <c:v>1756.25323043</c:v>
                </c:pt>
                <c:pt idx="171">
                  <c:v>1756.14092205</c:v>
                </c:pt>
                <c:pt idx="172">
                  <c:v>1756.2220961800001</c:v>
                </c:pt>
                <c:pt idx="173">
                  <c:v>1756.21894524</c:v>
                </c:pt>
                <c:pt idx="174">
                  <c:v>1756.18083391</c:v>
                </c:pt>
                <c:pt idx="175">
                  <c:v>1756.1436978700001</c:v>
                </c:pt>
                <c:pt idx="176">
                  <c:v>1756.1276430999999</c:v>
                </c:pt>
                <c:pt idx="177">
                  <c:v>1756.15592651</c:v>
                </c:pt>
                <c:pt idx="178">
                  <c:v>1756.0286136699999</c:v>
                </c:pt>
                <c:pt idx="179">
                  <c:v>1756.06267379</c:v>
                </c:pt>
                <c:pt idx="180">
                  <c:v>1756.0268881500001</c:v>
                </c:pt>
                <c:pt idx="181">
                  <c:v>1756.0283886</c:v>
                </c:pt>
                <c:pt idx="182">
                  <c:v>1755.9422629999999</c:v>
                </c:pt>
                <c:pt idx="183">
                  <c:v>1755.97909895</c:v>
                </c:pt>
                <c:pt idx="184">
                  <c:v>1755.99837968</c:v>
                </c:pt>
                <c:pt idx="185">
                  <c:v>1755.87894418</c:v>
                </c:pt>
                <c:pt idx="186">
                  <c:v>1755.8822451599999</c:v>
                </c:pt>
                <c:pt idx="187">
                  <c:v>1755.8080481100001</c:v>
                </c:pt>
                <c:pt idx="188">
                  <c:v>1755.8409828900001</c:v>
                </c:pt>
                <c:pt idx="189">
                  <c:v>1755.7865917300001</c:v>
                </c:pt>
                <c:pt idx="190">
                  <c:v>1755.7590585400001</c:v>
                </c:pt>
                <c:pt idx="191">
                  <c:v>1755.7472050199999</c:v>
                </c:pt>
                <c:pt idx="192">
                  <c:v>1755.71306987</c:v>
                </c:pt>
                <c:pt idx="193">
                  <c:v>1755.69889066</c:v>
                </c:pt>
                <c:pt idx="194">
                  <c:v>1755.7048924400001</c:v>
                </c:pt>
                <c:pt idx="195">
                  <c:v>1755.64314909</c:v>
                </c:pt>
                <c:pt idx="196">
                  <c:v>1755.6237183200001</c:v>
                </c:pt>
                <c:pt idx="197">
                  <c:v>1755.5635504300001</c:v>
                </c:pt>
                <c:pt idx="198">
                  <c:v>1755.5694021700001</c:v>
                </c:pt>
                <c:pt idx="199">
                  <c:v>1755.58950815</c:v>
                </c:pt>
                <c:pt idx="200">
                  <c:v>1755.5515468599999</c:v>
                </c:pt>
                <c:pt idx="201">
                  <c:v>1755.4713480299999</c:v>
                </c:pt>
                <c:pt idx="202">
                  <c:v>1755.62814463</c:v>
                </c:pt>
                <c:pt idx="203">
                  <c:v>1755.77953963</c:v>
                </c:pt>
                <c:pt idx="204">
                  <c:v>1755.7727876199999</c:v>
                </c:pt>
                <c:pt idx="205">
                  <c:v>1755.7185465</c:v>
                </c:pt>
                <c:pt idx="206">
                  <c:v>1755.7618343700001</c:v>
                </c:pt>
                <c:pt idx="207">
                  <c:v>1755.7476551499999</c:v>
                </c:pt>
                <c:pt idx="208">
                  <c:v>1755.74270368</c:v>
                </c:pt>
                <c:pt idx="209">
                  <c:v>1755.72117228</c:v>
                </c:pt>
                <c:pt idx="210">
                  <c:v>1755.6016617600001</c:v>
                </c:pt>
                <c:pt idx="211">
                  <c:v>1755.6385727300001</c:v>
                </c:pt>
                <c:pt idx="212">
                  <c:v>1755.6153908399999</c:v>
                </c:pt>
                <c:pt idx="213">
                  <c:v>1755.69679004</c:v>
                </c:pt>
                <c:pt idx="214">
                  <c:v>1755.67878468</c:v>
                </c:pt>
                <c:pt idx="215">
                  <c:v>1755.67465846</c:v>
                </c:pt>
                <c:pt idx="216">
                  <c:v>1755.64329914</c:v>
                </c:pt>
                <c:pt idx="217">
                  <c:v>1755.6829109099999</c:v>
                </c:pt>
                <c:pt idx="218">
                  <c:v>1755.50495802</c:v>
                </c:pt>
                <c:pt idx="219">
                  <c:v>1755.3143263500001</c:v>
                </c:pt>
                <c:pt idx="220">
                  <c:v>1755.3041983400001</c:v>
                </c:pt>
                <c:pt idx="221">
                  <c:v>1755.3126758599999</c:v>
                </c:pt>
                <c:pt idx="222">
                  <c:v>1755.22677533</c:v>
                </c:pt>
                <c:pt idx="223">
                  <c:v>1755.2089200200001</c:v>
                </c:pt>
                <c:pt idx="224">
                  <c:v>1755.2526580199999</c:v>
                </c:pt>
                <c:pt idx="225">
                  <c:v>1755.1828872799999</c:v>
                </c:pt>
                <c:pt idx="226">
                  <c:v>1755.1660072699999</c:v>
                </c:pt>
                <c:pt idx="227">
                  <c:v>1755.1546788999999</c:v>
                </c:pt>
                <c:pt idx="228">
                  <c:v>1755.1022383100001</c:v>
                </c:pt>
                <c:pt idx="229">
                  <c:v>1755.0554994199999</c:v>
                </c:pt>
                <c:pt idx="230">
                  <c:v>1755.04934759</c:v>
                </c:pt>
                <c:pt idx="231">
                  <c:v>1755.04694688</c:v>
                </c:pt>
                <c:pt idx="232">
                  <c:v>1754.9934559799999</c:v>
                </c:pt>
                <c:pt idx="233">
                  <c:v>1754.9641222600001</c:v>
                </c:pt>
                <c:pt idx="234">
                  <c:v>1754.8935262699999</c:v>
                </c:pt>
                <c:pt idx="235">
                  <c:v>1754.9330630300001</c:v>
                </c:pt>
                <c:pt idx="236">
                  <c:v>1754.8677936300001</c:v>
                </c:pt>
                <c:pt idx="237">
                  <c:v>1754.8223301099999</c:v>
                </c:pt>
                <c:pt idx="238">
                  <c:v>1754.8487379600001</c:v>
                </c:pt>
                <c:pt idx="239">
                  <c:v>1754.8224051300001</c:v>
                </c:pt>
                <c:pt idx="240">
                  <c:v>1754.74640755</c:v>
                </c:pt>
                <c:pt idx="241">
                  <c:v>1754.8047748900001</c:v>
                </c:pt>
                <c:pt idx="242">
                  <c:v>1754.77761682</c:v>
                </c:pt>
                <c:pt idx="243">
                  <c:v>1754.7234507200001</c:v>
                </c:pt>
                <c:pt idx="244">
                  <c:v>1754.6827136100001</c:v>
                </c:pt>
                <c:pt idx="245">
                  <c:v>1754.9190338599999</c:v>
                </c:pt>
                <c:pt idx="246">
                  <c:v>1754.96479746</c:v>
                </c:pt>
                <c:pt idx="247">
                  <c:v>1754.9414655200001</c:v>
                </c:pt>
                <c:pt idx="248">
                  <c:v>1754.9152827400001</c:v>
                </c:pt>
                <c:pt idx="249">
                  <c:v>1754.83500888</c:v>
                </c:pt>
                <c:pt idx="250">
                  <c:v>1754.9164080800001</c:v>
                </c:pt>
                <c:pt idx="251">
                  <c:v>1754.8895500900001</c:v>
                </c:pt>
                <c:pt idx="252">
                  <c:v>1754.92240986</c:v>
                </c:pt>
                <c:pt idx="253">
                  <c:v>1754.8972023700001</c:v>
                </c:pt>
                <c:pt idx="254">
                  <c:v>1754.89082547</c:v>
                </c:pt>
                <c:pt idx="255">
                  <c:v>1754.9660728399999</c:v>
                </c:pt>
                <c:pt idx="256">
                  <c:v>1754.9698239500001</c:v>
                </c:pt>
                <c:pt idx="257">
                  <c:v>1754.89667721</c:v>
                </c:pt>
                <c:pt idx="258">
                  <c:v>1754.8889499100001</c:v>
                </c:pt>
                <c:pt idx="259">
                  <c:v>1754.8521889900001</c:v>
                </c:pt>
                <c:pt idx="260">
                  <c:v>1754.9339632900001</c:v>
                </c:pt>
                <c:pt idx="261">
                  <c:v>1754.93336312</c:v>
                </c:pt>
                <c:pt idx="262">
                  <c:v>1754.8442366199999</c:v>
                </c:pt>
                <c:pt idx="263">
                  <c:v>1754.5863099600001</c:v>
                </c:pt>
                <c:pt idx="264">
                  <c:v>1754.55705126</c:v>
                </c:pt>
                <c:pt idx="265">
                  <c:v>1754.4985338700001</c:v>
                </c:pt>
                <c:pt idx="266">
                  <c:v>1754.4905815</c:v>
                </c:pt>
                <c:pt idx="267">
                  <c:v>1754.43266429</c:v>
                </c:pt>
                <c:pt idx="268">
                  <c:v>1754.4619229899999</c:v>
                </c:pt>
                <c:pt idx="269">
                  <c:v>1754.4887059499999</c:v>
                </c:pt>
                <c:pt idx="270">
                  <c:v>1754.4009298599999</c:v>
                </c:pt>
                <c:pt idx="271">
                  <c:v>1754.4142838299999</c:v>
                </c:pt>
                <c:pt idx="272">
                  <c:v>1754.35876732</c:v>
                </c:pt>
                <c:pt idx="273">
                  <c:v>1754.29012192</c:v>
                </c:pt>
                <c:pt idx="274">
                  <c:v>1754.3083523400001</c:v>
                </c:pt>
                <c:pt idx="275">
                  <c:v>1754.3158545700001</c:v>
                </c:pt>
                <c:pt idx="276">
                  <c:v>1754.26296385</c:v>
                </c:pt>
                <c:pt idx="277">
                  <c:v>1754.2578623300001</c:v>
                </c:pt>
                <c:pt idx="278">
                  <c:v>1754.2983743699999</c:v>
                </c:pt>
                <c:pt idx="279">
                  <c:v>1754.2198260299999</c:v>
                </c:pt>
                <c:pt idx="280">
                  <c:v>1754.19972005</c:v>
                </c:pt>
                <c:pt idx="281">
                  <c:v>1754.19859471</c:v>
                </c:pt>
                <c:pt idx="282">
                  <c:v>1754.1738373600001</c:v>
                </c:pt>
                <c:pt idx="283">
                  <c:v>1754.1398522500001</c:v>
                </c:pt>
                <c:pt idx="284">
                  <c:v>1754.0785590400001</c:v>
                </c:pt>
                <c:pt idx="285">
                  <c:v>1754.04802496</c:v>
                </c:pt>
                <c:pt idx="286">
                  <c:v>1754.0799094399999</c:v>
                </c:pt>
                <c:pt idx="287">
                  <c:v>1754.05635244</c:v>
                </c:pt>
                <c:pt idx="288">
                  <c:v>1754.0311449400001</c:v>
                </c:pt>
                <c:pt idx="289">
                  <c:v>1753.9264888299999</c:v>
                </c:pt>
                <c:pt idx="290">
                  <c:v>1754.3231317299999</c:v>
                </c:pt>
                <c:pt idx="291">
                  <c:v>1754.23235475</c:v>
                </c:pt>
                <c:pt idx="292">
                  <c:v>1754.2541112199999</c:v>
                </c:pt>
                <c:pt idx="293">
                  <c:v>1754.2636390499999</c:v>
                </c:pt>
                <c:pt idx="294">
                  <c:v>1754.1963440500001</c:v>
                </c:pt>
                <c:pt idx="295">
                  <c:v>1754.24248276</c:v>
                </c:pt>
                <c:pt idx="296">
                  <c:v>1754.2160749100001</c:v>
                </c:pt>
                <c:pt idx="297">
                  <c:v>1754.2578623300001</c:v>
                </c:pt>
                <c:pt idx="298">
                  <c:v>1754.2576372599999</c:v>
                </c:pt>
                <c:pt idx="299">
                  <c:v>1754.2679153199999</c:v>
                </c:pt>
                <c:pt idx="300">
                  <c:v>1754.1915426200001</c:v>
                </c:pt>
                <c:pt idx="301">
                  <c:v>1754.2321296800001</c:v>
                </c:pt>
                <c:pt idx="302">
                  <c:v>1754.2282285199999</c:v>
                </c:pt>
                <c:pt idx="303">
                  <c:v>1754.1523059599999</c:v>
                </c:pt>
                <c:pt idx="304">
                  <c:v>1754.23985698</c:v>
                </c:pt>
                <c:pt idx="305">
                  <c:v>1754.14757955</c:v>
                </c:pt>
                <c:pt idx="306">
                  <c:v>1754.0491502899999</c:v>
                </c:pt>
                <c:pt idx="307">
                  <c:v>1753.82723433</c:v>
                </c:pt>
                <c:pt idx="308">
                  <c:v>1753.84749035</c:v>
                </c:pt>
                <c:pt idx="309">
                  <c:v>1753.84298902</c:v>
                </c:pt>
                <c:pt idx="310">
                  <c:v>1753.77284317</c:v>
                </c:pt>
                <c:pt idx="311">
                  <c:v>1753.7852218400001</c:v>
                </c:pt>
                <c:pt idx="312">
                  <c:v>1753.75821382</c:v>
                </c:pt>
                <c:pt idx="313">
                  <c:v>1753.7202525299999</c:v>
                </c:pt>
                <c:pt idx="314">
                  <c:v>1753.70194709</c:v>
                </c:pt>
                <c:pt idx="315">
                  <c:v>1753.66218527</c:v>
                </c:pt>
                <c:pt idx="316">
                  <c:v>1753.65490811</c:v>
                </c:pt>
                <c:pt idx="317">
                  <c:v>1753.72070267</c:v>
                </c:pt>
                <c:pt idx="318">
                  <c:v>1753.63217635</c:v>
                </c:pt>
                <c:pt idx="319">
                  <c:v>1753.62639964</c:v>
                </c:pt>
                <c:pt idx="320">
                  <c:v>1753.59811623</c:v>
                </c:pt>
                <c:pt idx="321">
                  <c:v>1753.54702604</c:v>
                </c:pt>
                <c:pt idx="322">
                  <c:v>1753.4488218500001</c:v>
                </c:pt>
                <c:pt idx="323">
                  <c:v>1753.33921427</c:v>
                </c:pt>
                <c:pt idx="324">
                  <c:v>1753.3078549500001</c:v>
                </c:pt>
                <c:pt idx="325">
                  <c:v>1753.34844202</c:v>
                </c:pt>
                <c:pt idx="326">
                  <c:v>1753.2495626299999</c:v>
                </c:pt>
                <c:pt idx="327">
                  <c:v>1752.57361171</c:v>
                </c:pt>
                <c:pt idx="328">
                  <c:v>1752.59821902</c:v>
                </c:pt>
                <c:pt idx="329">
                  <c:v>1753.1007934100001</c:v>
                </c:pt>
                <c:pt idx="330">
                  <c:v>1753.6468057</c:v>
                </c:pt>
                <c:pt idx="331">
                  <c:v>1753.57763514</c:v>
                </c:pt>
                <c:pt idx="332">
                  <c:v>1753.57966074</c:v>
                </c:pt>
                <c:pt idx="333">
                  <c:v>1753.51536663</c:v>
                </c:pt>
                <c:pt idx="334">
                  <c:v>1753.63067591</c:v>
                </c:pt>
                <c:pt idx="335">
                  <c:v>1753.60216743</c:v>
                </c:pt>
                <c:pt idx="336">
                  <c:v>1753.5742591400001</c:v>
                </c:pt>
                <c:pt idx="337">
                  <c:v>1753.5154416600001</c:v>
                </c:pt>
                <c:pt idx="338">
                  <c:v>1753.50253782</c:v>
                </c:pt>
                <c:pt idx="339">
                  <c:v>1753.5448504000001</c:v>
                </c:pt>
                <c:pt idx="340">
                  <c:v>1753.4566241699999</c:v>
                </c:pt>
                <c:pt idx="341">
                  <c:v>1753.1871440699999</c:v>
                </c:pt>
                <c:pt idx="342">
                  <c:v>1752.9091864500001</c:v>
                </c:pt>
                <c:pt idx="343">
                  <c:v>1752.9215651300001</c:v>
                </c:pt>
                <c:pt idx="344">
                  <c:v>1752.9292174100001</c:v>
                </c:pt>
                <c:pt idx="345">
                  <c:v>1752.9095615700001</c:v>
                </c:pt>
                <c:pt idx="346">
                  <c:v>1752.8682993</c:v>
                </c:pt>
                <c:pt idx="347">
                  <c:v>1752.8874299900001</c:v>
                </c:pt>
                <c:pt idx="348">
                  <c:v>1752.9194645099999</c:v>
                </c:pt>
                <c:pt idx="349">
                  <c:v>1752.8369399799999</c:v>
                </c:pt>
                <c:pt idx="350">
                  <c:v>1752.82043507</c:v>
                </c:pt>
                <c:pt idx="351">
                  <c:v>1752.85494533</c:v>
                </c:pt>
                <c:pt idx="352">
                  <c:v>1752.87370091</c:v>
                </c:pt>
                <c:pt idx="353">
                  <c:v>1752.8346893099999</c:v>
                </c:pt>
                <c:pt idx="354">
                  <c:v>1752.90055889</c:v>
                </c:pt>
                <c:pt idx="355">
                  <c:v>1752.6463833400001</c:v>
                </c:pt>
                <c:pt idx="356">
                  <c:v>1752.5348251800001</c:v>
                </c:pt>
                <c:pt idx="357">
                  <c:v>1752.4607781699999</c:v>
                </c:pt>
                <c:pt idx="358">
                  <c:v>1752.3768282200001</c:v>
                </c:pt>
                <c:pt idx="359">
                  <c:v>1752.40653705</c:v>
                </c:pt>
                <c:pt idx="360">
                  <c:v>1752.37210181</c:v>
                </c:pt>
                <c:pt idx="361">
                  <c:v>1752.32888897</c:v>
                </c:pt>
                <c:pt idx="362">
                  <c:v>1752.3697010999999</c:v>
                </c:pt>
                <c:pt idx="363">
                  <c:v>1752.2415630099999</c:v>
                </c:pt>
                <c:pt idx="364">
                  <c:v>1752.3251378499999</c:v>
                </c:pt>
                <c:pt idx="365">
                  <c:v>1752.24028763</c:v>
                </c:pt>
                <c:pt idx="366">
                  <c:v>1752.2592682699999</c:v>
                </c:pt>
                <c:pt idx="367">
                  <c:v>1752.23398576</c:v>
                </c:pt>
                <c:pt idx="368">
                  <c:v>1752.1446341999999</c:v>
                </c:pt>
                <c:pt idx="369">
                  <c:v>1752.13300574</c:v>
                </c:pt>
                <c:pt idx="370">
                  <c:v>1751.9346467800001</c:v>
                </c:pt>
                <c:pt idx="371">
                  <c:v>1751.95430263</c:v>
                </c:pt>
                <c:pt idx="372">
                  <c:v>1751.8238388499999</c:v>
                </c:pt>
                <c:pt idx="373">
                  <c:v>1751.7877531199999</c:v>
                </c:pt>
                <c:pt idx="374">
                  <c:v>1751.8843068199999</c:v>
                </c:pt>
                <c:pt idx="375">
                  <c:v>1751.7368879999999</c:v>
                </c:pt>
                <c:pt idx="376">
                  <c:v>1751.76036998</c:v>
                </c:pt>
                <c:pt idx="377">
                  <c:v>1751.7653964799999</c:v>
                </c:pt>
                <c:pt idx="378">
                  <c:v>1751.7188076299999</c:v>
                </c:pt>
                <c:pt idx="379">
                  <c:v>1751.71858256</c:v>
                </c:pt>
                <c:pt idx="380">
                  <c:v>1751.6787457200001</c:v>
                </c:pt>
                <c:pt idx="381">
                  <c:v>1752.73565988</c:v>
                </c:pt>
                <c:pt idx="382">
                  <c:v>1752.7211805699999</c:v>
                </c:pt>
                <c:pt idx="383">
                  <c:v>1752.6960481000001</c:v>
                </c:pt>
                <c:pt idx="384">
                  <c:v>1752.7566661200001</c:v>
                </c:pt>
                <c:pt idx="385">
                  <c:v>1752.7152538099999</c:v>
                </c:pt>
                <c:pt idx="386">
                  <c:v>1752.75006416</c:v>
                </c:pt>
                <c:pt idx="387">
                  <c:v>1752.6922969899999</c:v>
                </c:pt>
                <c:pt idx="388">
                  <c:v>1752.76326808</c:v>
                </c:pt>
                <c:pt idx="389">
                  <c:v>1752.64338245</c:v>
                </c:pt>
                <c:pt idx="390">
                  <c:v>1752.7047506900001</c:v>
                </c:pt>
                <c:pt idx="391">
                  <c:v>1752.68299422</c:v>
                </c:pt>
                <c:pt idx="392">
                  <c:v>1752.62552714</c:v>
                </c:pt>
                <c:pt idx="393">
                  <c:v>1752.68516987</c:v>
                </c:pt>
                <c:pt idx="394">
                  <c:v>1752.6712907399999</c:v>
                </c:pt>
                <c:pt idx="395">
                  <c:v>1752.63738066</c:v>
                </c:pt>
                <c:pt idx="396">
                  <c:v>1752.6268775399999</c:v>
                </c:pt>
                <c:pt idx="397">
                  <c:v>1752.67811777</c:v>
                </c:pt>
                <c:pt idx="398">
                  <c:v>1752.64398263</c:v>
                </c:pt>
                <c:pt idx="399">
                  <c:v>1752.62087576</c:v>
                </c:pt>
                <c:pt idx="400">
                  <c:v>1752.31103366</c:v>
                </c:pt>
                <c:pt idx="401">
                  <c:v>1752.3087829900001</c:v>
                </c:pt>
                <c:pt idx="402">
                  <c:v>1752.2588181399999</c:v>
                </c:pt>
                <c:pt idx="403">
                  <c:v>1752.2377368699999</c:v>
                </c:pt>
                <c:pt idx="404">
                  <c:v>1752.14088309</c:v>
                </c:pt>
                <c:pt idx="405">
                  <c:v>1752.18147015</c:v>
                </c:pt>
                <c:pt idx="406">
                  <c:v>1752.1617392799999</c:v>
                </c:pt>
                <c:pt idx="407">
                  <c:v>1752.06451038</c:v>
                </c:pt>
                <c:pt idx="408">
                  <c:v>1752.0702120799999</c:v>
                </c:pt>
                <c:pt idx="409">
                  <c:v>1752.03997809</c:v>
                </c:pt>
                <c:pt idx="410">
                  <c:v>1751.9771844300001</c:v>
                </c:pt>
                <c:pt idx="411">
                  <c:v>1752.0819905799999</c:v>
                </c:pt>
                <c:pt idx="412">
                  <c:v>1751.9899382200001</c:v>
                </c:pt>
                <c:pt idx="413">
                  <c:v>1751.94605017</c:v>
                </c:pt>
                <c:pt idx="414">
                  <c:v>1751.9260192199999</c:v>
                </c:pt>
                <c:pt idx="415">
                  <c:v>1751.90891414</c:v>
                </c:pt>
                <c:pt idx="416">
                  <c:v>1751.89841101</c:v>
                </c:pt>
                <c:pt idx="417">
                  <c:v>1751.89045865</c:v>
                </c:pt>
                <c:pt idx="418">
                  <c:v>1751.8865574900001</c:v>
                </c:pt>
                <c:pt idx="419">
                  <c:v>1751.7986313599999</c:v>
                </c:pt>
                <c:pt idx="420">
                  <c:v>1751.86900227</c:v>
                </c:pt>
                <c:pt idx="421">
                  <c:v>1751.7825015599999</c:v>
                </c:pt>
                <c:pt idx="422">
                  <c:v>1751.67349416</c:v>
                </c:pt>
                <c:pt idx="423">
                  <c:v>1751.7252595499999</c:v>
                </c:pt>
                <c:pt idx="424">
                  <c:v>1751.7264599</c:v>
                </c:pt>
                <c:pt idx="425">
                  <c:v>1751.65323814</c:v>
                </c:pt>
                <c:pt idx="426">
                  <c:v>1751.6203033500001</c:v>
                </c:pt>
                <c:pt idx="427">
                  <c:v>1751.59442066</c:v>
                </c:pt>
                <c:pt idx="428">
                  <c:v>1751.64956205</c:v>
                </c:pt>
                <c:pt idx="429">
                  <c:v>1751.7894786300001</c:v>
                </c:pt>
                <c:pt idx="430">
                  <c:v>1751.88400673</c:v>
                </c:pt>
                <c:pt idx="431">
                  <c:v>1751.9128903200001</c:v>
                </c:pt>
                <c:pt idx="432">
                  <c:v>1751.8693773800001</c:v>
                </c:pt>
                <c:pt idx="433">
                  <c:v>1751.79960665</c:v>
                </c:pt>
                <c:pt idx="434">
                  <c:v>1751.85354768</c:v>
                </c:pt>
                <c:pt idx="435">
                  <c:v>1751.81926249</c:v>
                </c:pt>
                <c:pt idx="436">
                  <c:v>1751.79135419</c:v>
                </c:pt>
                <c:pt idx="437">
                  <c:v>1751.75421815</c:v>
                </c:pt>
                <c:pt idx="438">
                  <c:v>1751.7942800599999</c:v>
                </c:pt>
                <c:pt idx="439">
                  <c:v>1751.7620955</c:v>
                </c:pt>
                <c:pt idx="440">
                  <c:v>1751.7332119099999</c:v>
                </c:pt>
                <c:pt idx="441">
                  <c:v>1751.74686597</c:v>
                </c:pt>
                <c:pt idx="442">
                  <c:v>1751.71160549</c:v>
                </c:pt>
                <c:pt idx="443">
                  <c:v>1751.73658791</c:v>
                </c:pt>
                <c:pt idx="444">
                  <c:v>1751.7479913</c:v>
                </c:pt>
                <c:pt idx="445">
                  <c:v>1751.7290106600001</c:v>
                </c:pt>
                <c:pt idx="446">
                  <c:v>1751.7423646300001</c:v>
                </c:pt>
                <c:pt idx="447">
                  <c:v>1751.56846294</c:v>
                </c:pt>
                <c:pt idx="448">
                  <c:v>1751.3897598200001</c:v>
                </c:pt>
                <c:pt idx="449">
                  <c:v>1751.4416752499999</c:v>
                </c:pt>
                <c:pt idx="450">
                  <c:v>1751.4584052299999</c:v>
                </c:pt>
                <c:pt idx="451">
                  <c:v>1751.34602182</c:v>
                </c:pt>
                <c:pt idx="452">
                  <c:v>1751.37363003</c:v>
                </c:pt>
                <c:pt idx="453">
                  <c:v>1751.3383695499999</c:v>
                </c:pt>
                <c:pt idx="454">
                  <c:v>1751.2631971999999</c:v>
                </c:pt>
                <c:pt idx="455">
                  <c:v>1751.25599506</c:v>
                </c:pt>
                <c:pt idx="456">
                  <c:v>1751.3051346699999</c:v>
                </c:pt>
                <c:pt idx="457">
                  <c:v>1751.18232317</c:v>
                </c:pt>
                <c:pt idx="458">
                  <c:v>1751.21495787</c:v>
                </c:pt>
                <c:pt idx="459">
                  <c:v>1751.1552401199999</c:v>
                </c:pt>
                <c:pt idx="460">
                  <c:v>1751.1052752600001</c:v>
                </c:pt>
                <c:pt idx="461">
                  <c:v>1751.11622852</c:v>
                </c:pt>
                <c:pt idx="462">
                  <c:v>1751.02417616</c:v>
                </c:pt>
                <c:pt idx="463">
                  <c:v>1751.0926715200001</c:v>
                </c:pt>
                <c:pt idx="464">
                  <c:v>1751.04510738</c:v>
                </c:pt>
                <c:pt idx="465">
                  <c:v>1751.0329537699999</c:v>
                </c:pt>
                <c:pt idx="466">
                  <c:v>1750.9048906999999</c:v>
                </c:pt>
                <c:pt idx="467">
                  <c:v>1750.99364208</c:v>
                </c:pt>
                <c:pt idx="468">
                  <c:v>1750.9583815999999</c:v>
                </c:pt>
                <c:pt idx="469">
                  <c:v>1750.99139141</c:v>
                </c:pt>
                <c:pt idx="470">
                  <c:v>1750.8889109500001</c:v>
                </c:pt>
                <c:pt idx="471">
                  <c:v>1750.9651336100001</c:v>
                </c:pt>
                <c:pt idx="472">
                  <c:v>1750.8602524299999</c:v>
                </c:pt>
                <c:pt idx="473">
                  <c:v>1750.8324941799999</c:v>
                </c:pt>
                <c:pt idx="474">
                  <c:v>1750.79123192</c:v>
                </c:pt>
                <c:pt idx="475">
                  <c:v>1750.7615230900001</c:v>
                </c:pt>
                <c:pt idx="476">
                  <c:v>1750.99829346</c:v>
                </c:pt>
                <c:pt idx="477">
                  <c:v>1750.96213272</c:v>
                </c:pt>
                <c:pt idx="478">
                  <c:v>1750.99566768</c:v>
                </c:pt>
                <c:pt idx="479">
                  <c:v>1751.0669388700001</c:v>
                </c:pt>
                <c:pt idx="480">
                  <c:v>1751.02305082</c:v>
                </c:pt>
                <c:pt idx="481">
                  <c:v>1751.0377551900001</c:v>
                </c:pt>
                <c:pt idx="482">
                  <c:v>1751.0137480599999</c:v>
                </c:pt>
                <c:pt idx="483">
                  <c:v>1751.0174241499999</c:v>
                </c:pt>
                <c:pt idx="484">
                  <c:v>1751.0354295</c:v>
                </c:pt>
                <c:pt idx="485">
                  <c:v>1751.0209502</c:v>
                </c:pt>
                <c:pt idx="486">
                  <c:v>1751.08741996</c:v>
                </c:pt>
                <c:pt idx="487">
                  <c:v>1750.9960427999999</c:v>
                </c:pt>
                <c:pt idx="488">
                  <c:v>1750.9910913199999</c:v>
                </c:pt>
                <c:pt idx="489">
                  <c:v>1751.09177125</c:v>
                </c:pt>
                <c:pt idx="490">
                  <c:v>1751.02740212</c:v>
                </c:pt>
                <c:pt idx="491">
                  <c:v>1751.0469079100001</c:v>
                </c:pt>
                <c:pt idx="492">
                  <c:v>1751.0904208500001</c:v>
                </c:pt>
                <c:pt idx="493">
                  <c:v>1751.03490435</c:v>
                </c:pt>
                <c:pt idx="494">
                  <c:v>1751.0241011400001</c:v>
                </c:pt>
                <c:pt idx="495">
                  <c:v>1750.85935217</c:v>
                </c:pt>
                <c:pt idx="496">
                  <c:v>1750.7057815200001</c:v>
                </c:pt>
                <c:pt idx="497">
                  <c:v>1750.6726966799999</c:v>
                </c:pt>
                <c:pt idx="498">
                  <c:v>1750.63998696</c:v>
                </c:pt>
                <c:pt idx="499">
                  <c:v>1750.60427635</c:v>
                </c:pt>
                <c:pt idx="500">
                  <c:v>1750.6222817</c:v>
                </c:pt>
                <c:pt idx="501">
                  <c:v>1750.56511471</c:v>
                </c:pt>
                <c:pt idx="502">
                  <c:v>1750.57104147</c:v>
                </c:pt>
                <c:pt idx="503">
                  <c:v>1750.5245276400001</c:v>
                </c:pt>
                <c:pt idx="504">
                  <c:v>1750.6360858</c:v>
                </c:pt>
                <c:pt idx="505">
                  <c:v>1750.49601917</c:v>
                </c:pt>
                <c:pt idx="506">
                  <c:v>1750.465185</c:v>
                </c:pt>
                <c:pt idx="507">
                  <c:v>1750.45625735</c:v>
                </c:pt>
                <c:pt idx="508">
                  <c:v>1750.4678858100001</c:v>
                </c:pt>
                <c:pt idx="509">
                  <c:v>1750.4152201500001</c:v>
                </c:pt>
                <c:pt idx="510">
                  <c:v>1750.3793594900001</c:v>
                </c:pt>
                <c:pt idx="511">
                  <c:v>1750.3343461100001</c:v>
                </c:pt>
                <c:pt idx="512">
                  <c:v>1750.3364467399999</c:v>
                </c:pt>
                <c:pt idx="513">
                  <c:v>1750.33149527</c:v>
                </c:pt>
                <c:pt idx="514">
                  <c:v>1750.26607582</c:v>
                </c:pt>
                <c:pt idx="515">
                  <c:v>1750.2166361300001</c:v>
                </c:pt>
                <c:pt idx="516">
                  <c:v>1750.2211374599999</c:v>
                </c:pt>
                <c:pt idx="517">
                  <c:v>1750.1741735099999</c:v>
                </c:pt>
                <c:pt idx="518">
                  <c:v>1750.08377163</c:v>
                </c:pt>
                <c:pt idx="519">
                  <c:v>1750.1006516499999</c:v>
                </c:pt>
                <c:pt idx="520">
                  <c:v>1750.2555726999999</c:v>
                </c:pt>
                <c:pt idx="521">
                  <c:v>1750.43472595</c:v>
                </c:pt>
                <c:pt idx="522">
                  <c:v>1750.2983354099999</c:v>
                </c:pt>
                <c:pt idx="523">
                  <c:v>1750.3036619899999</c:v>
                </c:pt>
                <c:pt idx="524">
                  <c:v>1750.23764237</c:v>
                </c:pt>
                <c:pt idx="525">
                  <c:v>1750.24071828</c:v>
                </c:pt>
                <c:pt idx="526">
                  <c:v>1750.2985604800001</c:v>
                </c:pt>
                <c:pt idx="527">
                  <c:v>1750.2411684199999</c:v>
                </c:pt>
                <c:pt idx="528">
                  <c:v>1750.26442533</c:v>
                </c:pt>
                <c:pt idx="529">
                  <c:v>1750.2241383600001</c:v>
                </c:pt>
                <c:pt idx="530">
                  <c:v>1750.2582735000001</c:v>
                </c:pt>
                <c:pt idx="531">
                  <c:v>1750.23291597</c:v>
                </c:pt>
                <c:pt idx="532">
                  <c:v>1750.1990058900001</c:v>
                </c:pt>
                <c:pt idx="533">
                  <c:v>1750.20230687</c:v>
                </c:pt>
                <c:pt idx="534">
                  <c:v>1750.20215682</c:v>
                </c:pt>
                <c:pt idx="535">
                  <c:v>1750.1614947400001</c:v>
                </c:pt>
                <c:pt idx="536">
                  <c:v>1750.1558680600001</c:v>
                </c:pt>
                <c:pt idx="537">
                  <c:v>1750.1856519200001</c:v>
                </c:pt>
                <c:pt idx="538">
                  <c:v>1750.20395736</c:v>
                </c:pt>
                <c:pt idx="539">
                  <c:v>1749.8611804699999</c:v>
                </c:pt>
                <c:pt idx="540">
                  <c:v>1749.8440753899999</c:v>
                </c:pt>
                <c:pt idx="541">
                  <c:v>1749.8735591499999</c:v>
                </c:pt>
                <c:pt idx="542">
                  <c:v>1749.8542034</c:v>
                </c:pt>
                <c:pt idx="543">
                  <c:v>1749.83229689</c:v>
                </c:pt>
                <c:pt idx="544">
                  <c:v>1749.7585499700001</c:v>
                </c:pt>
                <c:pt idx="545">
                  <c:v>1749.7943356000001</c:v>
                </c:pt>
                <c:pt idx="546">
                  <c:v>1749.8070143699999</c:v>
                </c:pt>
                <c:pt idx="547">
                  <c:v>1749.7179629</c:v>
                </c:pt>
                <c:pt idx="548">
                  <c:v>1749.7411447899999</c:v>
                </c:pt>
                <c:pt idx="549">
                  <c:v>1749.67737584</c:v>
                </c:pt>
                <c:pt idx="550">
                  <c:v>1749.72651544</c:v>
                </c:pt>
                <c:pt idx="551">
                  <c:v>1749.6632716500001</c:v>
                </c:pt>
                <c:pt idx="552">
                  <c:v>1749.6563695899999</c:v>
                </c:pt>
                <c:pt idx="553">
                  <c:v>1749.7240397099999</c:v>
                </c:pt>
                <c:pt idx="554">
                  <c:v>1749.64474114</c:v>
                </c:pt>
                <c:pt idx="555">
                  <c:v>1749.6443660299999</c:v>
                </c:pt>
                <c:pt idx="556">
                  <c:v>1749.6475169600001</c:v>
                </c:pt>
                <c:pt idx="557">
                  <c:v>1749.53220769</c:v>
                </c:pt>
                <c:pt idx="558">
                  <c:v>1749.62223445</c:v>
                </c:pt>
                <c:pt idx="559">
                  <c:v>1749.59792722</c:v>
                </c:pt>
                <c:pt idx="560">
                  <c:v>1749.57924667</c:v>
                </c:pt>
                <c:pt idx="561">
                  <c:v>1749.6192335600001</c:v>
                </c:pt>
                <c:pt idx="562">
                  <c:v>1749.5618414999999</c:v>
                </c:pt>
                <c:pt idx="563">
                  <c:v>1749.54758726</c:v>
                </c:pt>
                <c:pt idx="564">
                  <c:v>1749.6253853799999</c:v>
                </c:pt>
                <c:pt idx="565">
                  <c:v>1749.7731793099999</c:v>
                </c:pt>
                <c:pt idx="566">
                  <c:v>1749.7921599599999</c:v>
                </c:pt>
                <c:pt idx="567">
                  <c:v>1749.74001946</c:v>
                </c:pt>
                <c:pt idx="568">
                  <c:v>1749.72178904</c:v>
                </c:pt>
                <c:pt idx="569">
                  <c:v>1749.7830822599999</c:v>
                </c:pt>
                <c:pt idx="570">
                  <c:v>1749.7737794899999</c:v>
                </c:pt>
                <c:pt idx="571">
                  <c:v>1749.6547191</c:v>
                </c:pt>
                <c:pt idx="572">
                  <c:v>1749.71871313</c:v>
                </c:pt>
                <c:pt idx="573">
                  <c:v>1749.61473222</c:v>
                </c:pt>
                <c:pt idx="574">
                  <c:v>1749.64714185</c:v>
                </c:pt>
                <c:pt idx="575">
                  <c:v>1749.6520183</c:v>
                </c:pt>
                <c:pt idx="576">
                  <c:v>1749.5835979599999</c:v>
                </c:pt>
                <c:pt idx="577">
                  <c:v>1749.56461732</c:v>
                </c:pt>
                <c:pt idx="578">
                  <c:v>1749.5036992099999</c:v>
                </c:pt>
                <c:pt idx="579">
                  <c:v>1749.54818744</c:v>
                </c:pt>
                <c:pt idx="580">
                  <c:v>1749.56356701</c:v>
                </c:pt>
                <c:pt idx="581">
                  <c:v>1749.5487125899999</c:v>
                </c:pt>
                <c:pt idx="582">
                  <c:v>1749.5061749500001</c:v>
                </c:pt>
                <c:pt idx="583">
                  <c:v>1749.4900451599999</c:v>
                </c:pt>
                <c:pt idx="584">
                  <c:v>1749.51045122</c:v>
                </c:pt>
                <c:pt idx="585">
                  <c:v>1749.4574104599999</c:v>
                </c:pt>
                <c:pt idx="586">
                  <c:v>1749.5027239200001</c:v>
                </c:pt>
                <c:pt idx="587">
                  <c:v>1749.4374545200001</c:v>
                </c:pt>
                <c:pt idx="588">
                  <c:v>1749.4306274999999</c:v>
                </c:pt>
                <c:pt idx="589">
                  <c:v>1749.47399038</c:v>
                </c:pt>
                <c:pt idx="590">
                  <c:v>1749.3992681699999</c:v>
                </c:pt>
                <c:pt idx="591">
                  <c:v>1749.4682136700001</c:v>
                </c:pt>
                <c:pt idx="592">
                  <c:v>1749.41479779</c:v>
                </c:pt>
                <c:pt idx="593">
                  <c:v>1749.4459320399999</c:v>
                </c:pt>
                <c:pt idx="594">
                  <c:v>1749.4433062600001</c:v>
                </c:pt>
                <c:pt idx="595">
                  <c:v>1749.45005827</c:v>
                </c:pt>
                <c:pt idx="596">
                  <c:v>1749.42852687</c:v>
                </c:pt>
                <c:pt idx="597">
                  <c:v>1749.4114217900001</c:v>
                </c:pt>
                <c:pt idx="598">
                  <c:v>1749.4310776299999</c:v>
                </c:pt>
                <c:pt idx="599">
                  <c:v>1749.34780288</c:v>
                </c:pt>
                <c:pt idx="600">
                  <c:v>1749.35793089</c:v>
                </c:pt>
                <c:pt idx="601">
                  <c:v>1749.3700094799999</c:v>
                </c:pt>
                <c:pt idx="602">
                  <c:v>1749.3211699599999</c:v>
                </c:pt>
                <c:pt idx="603">
                  <c:v>1749.3775117099999</c:v>
                </c:pt>
                <c:pt idx="604">
                  <c:v>1749.03556007</c:v>
                </c:pt>
                <c:pt idx="605">
                  <c:v>1748.9969986000001</c:v>
                </c:pt>
                <c:pt idx="606">
                  <c:v>1748.95888728</c:v>
                </c:pt>
                <c:pt idx="607">
                  <c:v>1748.9750170699999</c:v>
                </c:pt>
                <c:pt idx="608">
                  <c:v>1748.9354053</c:v>
                </c:pt>
                <c:pt idx="609">
                  <c:v>1748.8970689</c:v>
                </c:pt>
                <c:pt idx="610">
                  <c:v>1748.80786739</c:v>
                </c:pt>
                <c:pt idx="611">
                  <c:v>1748.8475541800001</c:v>
                </c:pt>
                <c:pt idx="612">
                  <c:v>1748.81146846</c:v>
                </c:pt>
                <c:pt idx="613">
                  <c:v>1748.77170664</c:v>
                </c:pt>
                <c:pt idx="614">
                  <c:v>1748.6593232299999</c:v>
                </c:pt>
                <c:pt idx="615">
                  <c:v>1748.71176382</c:v>
                </c:pt>
                <c:pt idx="616">
                  <c:v>1748.6908326</c:v>
                </c:pt>
                <c:pt idx="617">
                  <c:v>1748.58430094</c:v>
                </c:pt>
                <c:pt idx="618">
                  <c:v>1748.7602282299999</c:v>
                </c:pt>
                <c:pt idx="619">
                  <c:v>1748.83660093</c:v>
                </c:pt>
                <c:pt idx="620">
                  <c:v>1748.8657095799999</c:v>
                </c:pt>
                <c:pt idx="621">
                  <c:v>1748.8750123499999</c:v>
                </c:pt>
                <c:pt idx="622">
                  <c:v>1748.88754107</c:v>
                </c:pt>
                <c:pt idx="623">
                  <c:v>1748.8528057399999</c:v>
                </c:pt>
                <c:pt idx="624">
                  <c:v>1748.80194063</c:v>
                </c:pt>
                <c:pt idx="625">
                  <c:v>1748.8566318799999</c:v>
                </c:pt>
                <c:pt idx="626">
                  <c:v>1748.7994648900001</c:v>
                </c:pt>
                <c:pt idx="627">
                  <c:v>1748.8331499000001</c:v>
                </c:pt>
                <c:pt idx="628">
                  <c:v>1748.83990191</c:v>
                </c:pt>
                <c:pt idx="629">
                  <c:v>1748.76307907</c:v>
                </c:pt>
                <c:pt idx="630">
                  <c:v>1748.7827349199999</c:v>
                </c:pt>
                <c:pt idx="631">
                  <c:v>1748.7497251100001</c:v>
                </c:pt>
                <c:pt idx="632">
                  <c:v>1748.6220371500001</c:v>
                </c:pt>
                <c:pt idx="633">
                  <c:v>1748.7268432999999</c:v>
                </c:pt>
                <c:pt idx="634">
                  <c:v>1748.72084152</c:v>
                </c:pt>
                <c:pt idx="635">
                  <c:v>1748.6445438400001</c:v>
                </c:pt>
                <c:pt idx="636">
                  <c:v>1748.68783171</c:v>
                </c:pt>
                <c:pt idx="637">
                  <c:v>1748.6274387599999</c:v>
                </c:pt>
                <c:pt idx="638">
                  <c:v>1748.7002103899999</c:v>
                </c:pt>
                <c:pt idx="639">
                  <c:v>1748.6822050400001</c:v>
                </c:pt>
                <c:pt idx="640">
                  <c:v>1748.68723153</c:v>
                </c:pt>
                <c:pt idx="641">
                  <c:v>1748.6884318899999</c:v>
                </c:pt>
                <c:pt idx="642">
                  <c:v>1748.6595483000001</c:v>
                </c:pt>
                <c:pt idx="643">
                  <c:v>1748.6339657000001</c:v>
                </c:pt>
                <c:pt idx="644">
                  <c:v>1748.6600734599999</c:v>
                </c:pt>
                <c:pt idx="645">
                  <c:v>1748.61498506</c:v>
                </c:pt>
                <c:pt idx="646">
                  <c:v>1748.6446938900001</c:v>
                </c:pt>
                <c:pt idx="647">
                  <c:v>1748.6000556199999</c:v>
                </c:pt>
                <c:pt idx="648">
                  <c:v>1748.5261586500001</c:v>
                </c:pt>
                <c:pt idx="649">
                  <c:v>1748.4698919299999</c:v>
                </c:pt>
                <c:pt idx="650">
                  <c:v>1748.5662955800001</c:v>
                </c:pt>
                <c:pt idx="651">
                  <c:v>1748.5545170800001</c:v>
                </c:pt>
                <c:pt idx="652">
                  <c:v>1748.4086737299999</c:v>
                </c:pt>
                <c:pt idx="653">
                  <c:v>1748.5321604400001</c:v>
                </c:pt>
                <c:pt idx="654">
                  <c:v>1748.4698919299999</c:v>
                </c:pt>
                <c:pt idx="655">
                  <c:v>1748.5054525</c:v>
                </c:pt>
                <c:pt idx="656">
                  <c:v>1748.1934347500001</c:v>
                </c:pt>
                <c:pt idx="657">
                  <c:v>1748.06064528</c:v>
                </c:pt>
                <c:pt idx="658">
                  <c:v>1748.17880541</c:v>
                </c:pt>
                <c:pt idx="659">
                  <c:v>1748.0446655400001</c:v>
                </c:pt>
                <c:pt idx="660">
                  <c:v>1748.01848275</c:v>
                </c:pt>
                <c:pt idx="661">
                  <c:v>1747.99537588</c:v>
                </c:pt>
                <c:pt idx="662">
                  <c:v>1748.06462147</c:v>
                </c:pt>
                <c:pt idx="663">
                  <c:v>1747.9331073799999</c:v>
                </c:pt>
                <c:pt idx="664">
                  <c:v>1748.01210586</c:v>
                </c:pt>
                <c:pt idx="665">
                  <c:v>1747.9342327100001</c:v>
                </c:pt>
                <c:pt idx="666">
                  <c:v>1747.8367037200001</c:v>
                </c:pt>
                <c:pt idx="667">
                  <c:v>1747.8871187100001</c:v>
                </c:pt>
                <c:pt idx="668">
                  <c:v>1747.8313021199999</c:v>
                </c:pt>
                <c:pt idx="669">
                  <c:v>1747.83430301</c:v>
                </c:pt>
                <c:pt idx="670">
                  <c:v>1747.7976921300001</c:v>
                </c:pt>
                <c:pt idx="671">
                  <c:v>1748.05171763</c:v>
                </c:pt>
                <c:pt idx="672">
                  <c:v>1748.0691228000001</c:v>
                </c:pt>
                <c:pt idx="673">
                  <c:v>1748.0809013099999</c:v>
                </c:pt>
                <c:pt idx="674">
                  <c:v>1748.09343003</c:v>
                </c:pt>
                <c:pt idx="675">
                  <c:v>1748.1217884600001</c:v>
                </c:pt>
                <c:pt idx="676">
                  <c:v>1748.0112806100001</c:v>
                </c:pt>
                <c:pt idx="677">
                  <c:v>1747.9652169200001</c:v>
                </c:pt>
                <c:pt idx="678">
                  <c:v>1748.0172073700001</c:v>
                </c:pt>
                <c:pt idx="679">
                  <c:v>1634.5387773</c:v>
                </c:pt>
                <c:pt idx="680">
                  <c:v>1598.0623351300001</c:v>
                </c:pt>
                <c:pt idx="681">
                  <c:v>1608.3892296700001</c:v>
                </c:pt>
                <c:pt idx="682">
                  <c:v>1614.31936733</c:v>
                </c:pt>
                <c:pt idx="683">
                  <c:v>1617.87317366</c:v>
                </c:pt>
                <c:pt idx="684">
                  <c:v>1618.60028979</c:v>
                </c:pt>
                <c:pt idx="685">
                  <c:v>1618.44686918</c:v>
                </c:pt>
                <c:pt idx="686">
                  <c:v>1618.8756216199999</c:v>
                </c:pt>
                <c:pt idx="687">
                  <c:v>1619.5604251699999</c:v>
                </c:pt>
                <c:pt idx="688">
                  <c:v>1619.7049931399999</c:v>
                </c:pt>
                <c:pt idx="689">
                  <c:v>1619.8209026</c:v>
                </c:pt>
                <c:pt idx="690">
                  <c:v>1619.87904488</c:v>
                </c:pt>
                <c:pt idx="691">
                  <c:v>1619.80777369</c:v>
                </c:pt>
                <c:pt idx="692">
                  <c:v>1619.9349364899999</c:v>
                </c:pt>
                <c:pt idx="693">
                  <c:v>1620.00448216</c:v>
                </c:pt>
                <c:pt idx="694">
                  <c:v>1620.0852061600001</c:v>
                </c:pt>
                <c:pt idx="695">
                  <c:v>1620.0762784999999</c:v>
                </c:pt>
                <c:pt idx="696">
                  <c:v>1619.09618718</c:v>
                </c:pt>
                <c:pt idx="697">
                  <c:v>1616.6808442500001</c:v>
                </c:pt>
                <c:pt idx="698">
                  <c:v>1614.6983799899999</c:v>
                </c:pt>
                <c:pt idx="699">
                  <c:v>1612.71651591</c:v>
                </c:pt>
                <c:pt idx="700">
                  <c:v>1610.8499611</c:v>
                </c:pt>
                <c:pt idx="701">
                  <c:v>1608.8644959400001</c:v>
                </c:pt>
                <c:pt idx="702">
                  <c:v>1606.93807333</c:v>
                </c:pt>
                <c:pt idx="703">
                  <c:v>1605.02252896</c:v>
                </c:pt>
                <c:pt idx="704">
                  <c:v>1603.07022366</c:v>
                </c:pt>
                <c:pt idx="705">
                  <c:v>1600.9672735900001</c:v>
                </c:pt>
                <c:pt idx="706">
                  <c:v>1599.0507539299999</c:v>
                </c:pt>
                <c:pt idx="707">
                  <c:v>1597.01014738</c:v>
                </c:pt>
                <c:pt idx="708">
                  <c:v>1595.0280582299999</c:v>
                </c:pt>
                <c:pt idx="709">
                  <c:v>1592.9906776400001</c:v>
                </c:pt>
                <c:pt idx="710">
                  <c:v>1590.99335896</c:v>
                </c:pt>
                <c:pt idx="711">
                  <c:v>1588.86647677</c:v>
                </c:pt>
                <c:pt idx="712">
                  <c:v>1586.7848330300001</c:v>
                </c:pt>
                <c:pt idx="713">
                  <c:v>1584.7752857200001</c:v>
                </c:pt>
                <c:pt idx="714">
                  <c:v>1582.86379255</c:v>
                </c:pt>
                <c:pt idx="715">
                  <c:v>1582.01551541</c:v>
                </c:pt>
                <c:pt idx="716">
                  <c:v>1582.1384769599999</c:v>
                </c:pt>
                <c:pt idx="717">
                  <c:v>1582.9198342100001</c:v>
                </c:pt>
                <c:pt idx="718">
                  <c:v>1583.17521012</c:v>
                </c:pt>
                <c:pt idx="719">
                  <c:v>1582.75823618</c:v>
                </c:pt>
                <c:pt idx="720">
                  <c:v>1582.7741409</c:v>
                </c:pt>
                <c:pt idx="721">
                  <c:v>1582.828307</c:v>
                </c:pt>
                <c:pt idx="722">
                  <c:v>1582.8767714099999</c:v>
                </c:pt>
                <c:pt idx="723">
                  <c:v>1582.8966523199999</c:v>
                </c:pt>
                <c:pt idx="724">
                  <c:v>1582.9712995100001</c:v>
                </c:pt>
                <c:pt idx="725">
                  <c:v>1582.9566701599999</c:v>
                </c:pt>
                <c:pt idx="726">
                  <c:v>1582.9191590099999</c:v>
                </c:pt>
                <c:pt idx="727">
                  <c:v>1582.98120245</c:v>
                </c:pt>
                <c:pt idx="728">
                  <c:v>1582.9894549000001</c:v>
                </c:pt>
                <c:pt idx="729">
                  <c:v>1582.9654477700001</c:v>
                </c:pt>
                <c:pt idx="730">
                  <c:v>1582.9932060199999</c:v>
                </c:pt>
                <c:pt idx="731">
                  <c:v>1582.9631970999999</c:v>
                </c:pt>
                <c:pt idx="732">
                  <c:v>1582.9481926399999</c:v>
                </c:pt>
                <c:pt idx="733">
                  <c:v>1582.88930013</c:v>
                </c:pt>
                <c:pt idx="734">
                  <c:v>1582.9204343900001</c:v>
                </c:pt>
                <c:pt idx="735">
                  <c:v>1582.8991280499999</c:v>
                </c:pt>
                <c:pt idx="736">
                  <c:v>1582.8919259100001</c:v>
                </c:pt>
                <c:pt idx="737">
                  <c:v>1582.9163831799999</c:v>
                </c:pt>
                <c:pt idx="738">
                  <c:v>1582.9756508</c:v>
                </c:pt>
                <c:pt idx="739">
                  <c:v>1582.9261360800001</c:v>
                </c:pt>
                <c:pt idx="740">
                  <c:v>1582.8373847</c:v>
                </c:pt>
                <c:pt idx="741">
                  <c:v>1582.54719845</c:v>
                </c:pt>
                <c:pt idx="742">
                  <c:v>1582.54007133</c:v>
                </c:pt>
                <c:pt idx="743">
                  <c:v>1582.5103624999999</c:v>
                </c:pt>
                <c:pt idx="744">
                  <c:v>1582.43181415</c:v>
                </c:pt>
                <c:pt idx="745">
                  <c:v>1582.43991656</c:v>
                </c:pt>
                <c:pt idx="746">
                  <c:v>1582.4584470699999</c:v>
                </c:pt>
                <c:pt idx="747">
                  <c:v>1582.3477891699999</c:v>
                </c:pt>
                <c:pt idx="748">
                  <c:v>1582.3985042500001</c:v>
                </c:pt>
                <c:pt idx="749">
                  <c:v>1582.3297838200001</c:v>
                </c:pt>
                <c:pt idx="750">
                  <c:v>1582.3122286</c:v>
                </c:pt>
                <c:pt idx="751">
                  <c:v>1582.28522058</c:v>
                </c:pt>
                <c:pt idx="752">
                  <c:v>1582.3335349399999</c:v>
                </c:pt>
                <c:pt idx="753">
                  <c:v>1582.32678293</c:v>
                </c:pt>
                <c:pt idx="754">
                  <c:v>1582.2657147800001</c:v>
                </c:pt>
                <c:pt idx="755">
                  <c:v>1582.2896468900001</c:v>
                </c:pt>
                <c:pt idx="756">
                  <c:v>1582.1837154100001</c:v>
                </c:pt>
                <c:pt idx="757">
                  <c:v>1582.2022459100001</c:v>
                </c:pt>
                <c:pt idx="758">
                  <c:v>1582.2279785600001</c:v>
                </c:pt>
                <c:pt idx="759">
                  <c:v>1582.4818540199999</c:v>
                </c:pt>
                <c:pt idx="760">
                  <c:v>1582.69221655</c:v>
                </c:pt>
                <c:pt idx="761">
                  <c:v>1582.6370001400001</c:v>
                </c:pt>
                <c:pt idx="762">
                  <c:v>1582.6560558000001</c:v>
                </c:pt>
                <c:pt idx="763">
                  <c:v>1582.73722993</c:v>
                </c:pt>
                <c:pt idx="764">
                  <c:v>1582.67473636</c:v>
                </c:pt>
                <c:pt idx="765">
                  <c:v>1582.6552305600001</c:v>
                </c:pt>
                <c:pt idx="766">
                  <c:v>1582.5898861400001</c:v>
                </c:pt>
                <c:pt idx="767">
                  <c:v>1582.56797962</c:v>
                </c:pt>
                <c:pt idx="768">
                  <c:v>1582.5891359100001</c:v>
                </c:pt>
                <c:pt idx="769">
                  <c:v>1582.57233092</c:v>
                </c:pt>
                <c:pt idx="770">
                  <c:v>1582.6683594599999</c:v>
                </c:pt>
                <c:pt idx="771">
                  <c:v>1582.58230888</c:v>
                </c:pt>
                <c:pt idx="772">
                  <c:v>1582.5558260099999</c:v>
                </c:pt>
                <c:pt idx="773">
                  <c:v>1582.60384028</c:v>
                </c:pt>
                <c:pt idx="774">
                  <c:v>1582.5381957699999</c:v>
                </c:pt>
                <c:pt idx="775">
                  <c:v>1582.5205655300001</c:v>
                </c:pt>
                <c:pt idx="776">
                  <c:v>1582.55507579</c:v>
                </c:pt>
                <c:pt idx="777">
                  <c:v>1582.5753318100001</c:v>
                </c:pt>
                <c:pt idx="778">
                  <c:v>1582.14005243</c:v>
                </c:pt>
                <c:pt idx="779">
                  <c:v>1580.4437232099999</c:v>
                </c:pt>
                <c:pt idx="780">
                  <c:v>1578.04398492</c:v>
                </c:pt>
                <c:pt idx="781">
                  <c:v>1575.8731396600001</c:v>
                </c:pt>
                <c:pt idx="782">
                  <c:v>1573.9374893199999</c:v>
                </c:pt>
                <c:pt idx="783">
                  <c:v>1571.52424701</c:v>
                </c:pt>
                <c:pt idx="784">
                  <c:v>1569.3935386799999</c:v>
                </c:pt>
                <c:pt idx="785">
                  <c:v>1567.57012169</c:v>
                </c:pt>
                <c:pt idx="786">
                  <c:v>1566.52003457</c:v>
                </c:pt>
                <c:pt idx="787">
                  <c:v>1566.68223278</c:v>
                </c:pt>
                <c:pt idx="788">
                  <c:v>1566.4593415300001</c:v>
                </c:pt>
                <c:pt idx="789">
                  <c:v>1566.3600120000001</c:v>
                </c:pt>
                <c:pt idx="790">
                  <c:v>1566.0161848099999</c:v>
                </c:pt>
                <c:pt idx="791">
                  <c:v>1565.9329100499999</c:v>
                </c:pt>
                <c:pt idx="792">
                  <c:v>1565.93808659</c:v>
                </c:pt>
                <c:pt idx="793">
                  <c:v>1565.85046055</c:v>
                </c:pt>
                <c:pt idx="794">
                  <c:v>1565.86321434</c:v>
                </c:pt>
                <c:pt idx="795">
                  <c:v>1565.81760078</c:v>
                </c:pt>
                <c:pt idx="796">
                  <c:v>1565.7818151399999</c:v>
                </c:pt>
                <c:pt idx="797">
                  <c:v>1565.7348511800001</c:v>
                </c:pt>
                <c:pt idx="798">
                  <c:v>1565.7037169299999</c:v>
                </c:pt>
                <c:pt idx="799">
                  <c:v>1565.6957645699999</c:v>
                </c:pt>
                <c:pt idx="800">
                  <c:v>1565.68533647</c:v>
                </c:pt>
                <c:pt idx="801">
                  <c:v>1565.6767839199999</c:v>
                </c:pt>
                <c:pt idx="802">
                  <c:v>1565.6486505600001</c:v>
                </c:pt>
                <c:pt idx="803">
                  <c:v>1565.5822558299999</c:v>
                </c:pt>
                <c:pt idx="804">
                  <c:v>1565.8501604600001</c:v>
                </c:pt>
                <c:pt idx="805">
                  <c:v>1566.1281931000001</c:v>
                </c:pt>
                <c:pt idx="806">
                  <c:v>1566.12219132</c:v>
                </c:pt>
                <c:pt idx="807">
                  <c:v>1566.1100377</c:v>
                </c:pt>
                <c:pt idx="808">
                  <c:v>1566.09953458</c:v>
                </c:pt>
                <c:pt idx="809">
                  <c:v>1566.0942830199999</c:v>
                </c:pt>
                <c:pt idx="810">
                  <c:v>1565.9969040799999</c:v>
                </c:pt>
                <c:pt idx="811">
                  <c:v>1566.0044063</c:v>
                </c:pt>
                <c:pt idx="812">
                  <c:v>1565.9877513500001</c:v>
                </c:pt>
                <c:pt idx="813">
                  <c:v>1566.0034310200001</c:v>
                </c:pt>
                <c:pt idx="814">
                  <c:v>1566.0430427900001</c:v>
                </c:pt>
                <c:pt idx="815">
                  <c:v>1566.0054566199999</c:v>
                </c:pt>
                <c:pt idx="816">
                  <c:v>1565.9862509100001</c:v>
                </c:pt>
                <c:pt idx="817">
                  <c:v>1565.9961538499999</c:v>
                </c:pt>
                <c:pt idx="818">
                  <c:v>1566.0188105899999</c:v>
                </c:pt>
                <c:pt idx="819">
                  <c:v>1565.8740925699999</c:v>
                </c:pt>
                <c:pt idx="820">
                  <c:v>1565.8961491299999</c:v>
                </c:pt>
                <c:pt idx="821">
                  <c:v>1565.9257829400001</c:v>
                </c:pt>
                <c:pt idx="822">
                  <c:v>1565.9191059499999</c:v>
                </c:pt>
                <c:pt idx="823">
                  <c:v>1565.89689935</c:v>
                </c:pt>
                <c:pt idx="824">
                  <c:v>1565.87724351</c:v>
                </c:pt>
                <c:pt idx="825">
                  <c:v>1565.9256328900001</c:v>
                </c:pt>
                <c:pt idx="826">
                  <c:v>1565.8956239700001</c:v>
                </c:pt>
                <c:pt idx="827">
                  <c:v>1565.8854959600001</c:v>
                </c:pt>
                <c:pt idx="828">
                  <c:v>1565.5538974000001</c:v>
                </c:pt>
                <c:pt idx="829">
                  <c:v>1565.48652737</c:v>
                </c:pt>
                <c:pt idx="830">
                  <c:v>1565.43251132</c:v>
                </c:pt>
                <c:pt idx="831">
                  <c:v>1565.4183321</c:v>
                </c:pt>
                <c:pt idx="832">
                  <c:v>1565.41525619</c:v>
                </c:pt>
                <c:pt idx="833">
                  <c:v>1565.4283850899999</c:v>
                </c:pt>
                <c:pt idx="834">
                  <c:v>1565.35261257</c:v>
                </c:pt>
                <c:pt idx="835">
                  <c:v>1565.34473523</c:v>
                </c:pt>
                <c:pt idx="836">
                  <c:v>1565.3051984700001</c:v>
                </c:pt>
                <c:pt idx="837">
                  <c:v>1565.26731221</c:v>
                </c:pt>
                <c:pt idx="838">
                  <c:v>1565.25493353</c:v>
                </c:pt>
                <c:pt idx="839">
                  <c:v>1565.2466810799999</c:v>
                </c:pt>
                <c:pt idx="840">
                  <c:v>1565.1986668100001</c:v>
                </c:pt>
                <c:pt idx="841">
                  <c:v>1565.1712086499999</c:v>
                </c:pt>
                <c:pt idx="842">
                  <c:v>1565.16955816</c:v>
                </c:pt>
                <c:pt idx="843">
                  <c:v>1565.1476516499999</c:v>
                </c:pt>
                <c:pt idx="844">
                  <c:v>1565.1321970500001</c:v>
                </c:pt>
                <c:pt idx="845">
                  <c:v>1565.10766476</c:v>
                </c:pt>
                <c:pt idx="846">
                  <c:v>1565.11576717</c:v>
                </c:pt>
                <c:pt idx="847">
                  <c:v>1565.0874837599999</c:v>
                </c:pt>
                <c:pt idx="848">
                  <c:v>1565.08478296</c:v>
                </c:pt>
                <c:pt idx="849">
                  <c:v>1565.0951360399999</c:v>
                </c:pt>
                <c:pt idx="850">
                  <c:v>1564.99633167</c:v>
                </c:pt>
                <c:pt idx="851">
                  <c:v>1564.9988074</c:v>
                </c:pt>
                <c:pt idx="852">
                  <c:v>1564.94081517</c:v>
                </c:pt>
                <c:pt idx="853">
                  <c:v>1564.9874790399999</c:v>
                </c:pt>
                <c:pt idx="854">
                  <c:v>1565.30497341</c:v>
                </c:pt>
                <c:pt idx="855">
                  <c:v>1565.32320383</c:v>
                </c:pt>
                <c:pt idx="856">
                  <c:v>1565.2864429000001</c:v>
                </c:pt>
                <c:pt idx="857">
                  <c:v>1565.280066</c:v>
                </c:pt>
                <c:pt idx="858">
                  <c:v>1565.23970401</c:v>
                </c:pt>
                <c:pt idx="859">
                  <c:v>1565.22132354</c:v>
                </c:pt>
                <c:pt idx="860">
                  <c:v>1565.2785655600001</c:v>
                </c:pt>
                <c:pt idx="861">
                  <c:v>1565.29747118</c:v>
                </c:pt>
                <c:pt idx="862">
                  <c:v>1565.2544083800001</c:v>
                </c:pt>
                <c:pt idx="863">
                  <c:v>1565.18516279</c:v>
                </c:pt>
                <c:pt idx="864">
                  <c:v>1565.27008804</c:v>
                </c:pt>
                <c:pt idx="865">
                  <c:v>1565.1579297000001</c:v>
                </c:pt>
                <c:pt idx="866">
                  <c:v>1565.2408293399999</c:v>
                </c:pt>
                <c:pt idx="867">
                  <c:v>1565.22732533</c:v>
                </c:pt>
                <c:pt idx="868">
                  <c:v>1565.22072336</c:v>
                </c:pt>
                <c:pt idx="869">
                  <c:v>1565.23520267</c:v>
                </c:pt>
                <c:pt idx="870">
                  <c:v>1565.25208269</c:v>
                </c:pt>
                <c:pt idx="871">
                  <c:v>1565.19168973</c:v>
                </c:pt>
                <c:pt idx="872">
                  <c:v>1565.16468171</c:v>
                </c:pt>
                <c:pt idx="873">
                  <c:v>1564.94584166</c:v>
                </c:pt>
                <c:pt idx="874">
                  <c:v>1564.80127369</c:v>
                </c:pt>
                <c:pt idx="875">
                  <c:v>1564.75528502</c:v>
                </c:pt>
                <c:pt idx="876">
                  <c:v>1564.7078709299999</c:v>
                </c:pt>
                <c:pt idx="877">
                  <c:v>1564.6981180299999</c:v>
                </c:pt>
                <c:pt idx="878">
                  <c:v>1564.6772618299999</c:v>
                </c:pt>
                <c:pt idx="879">
                  <c:v>1564.66345772</c:v>
                </c:pt>
                <c:pt idx="880">
                  <c:v>1564.6547551399999</c:v>
                </c:pt>
                <c:pt idx="881">
                  <c:v>1564.64965362</c:v>
                </c:pt>
                <c:pt idx="882">
                  <c:v>1564.5459728000001</c:v>
                </c:pt>
                <c:pt idx="883">
                  <c:v>1564.6200948400001</c:v>
                </c:pt>
                <c:pt idx="884">
                  <c:v>1564.4520448799999</c:v>
                </c:pt>
                <c:pt idx="885">
                  <c:v>1564.5542252600001</c:v>
                </c:pt>
                <c:pt idx="886">
                  <c:v>1564.5309683400001</c:v>
                </c:pt>
                <c:pt idx="887">
                  <c:v>1564.4709505000001</c:v>
                </c:pt>
                <c:pt idx="888">
                  <c:v>1564.4394411400001</c:v>
                </c:pt>
                <c:pt idx="889">
                  <c:v>1564.49855871</c:v>
                </c:pt>
                <c:pt idx="890">
                  <c:v>1564.40605622</c:v>
                </c:pt>
                <c:pt idx="891">
                  <c:v>1564.3662944</c:v>
                </c:pt>
                <c:pt idx="892">
                  <c:v>1564.34956442</c:v>
                </c:pt>
                <c:pt idx="893">
                  <c:v>1564.35339056</c:v>
                </c:pt>
                <c:pt idx="894">
                  <c:v>1564.32315657</c:v>
                </c:pt>
                <c:pt idx="895">
                  <c:v>1564.3407117899999</c:v>
                </c:pt>
                <c:pt idx="896">
                  <c:v>1564.3597674600001</c:v>
                </c:pt>
                <c:pt idx="897">
                  <c:v>1564.33140903</c:v>
                </c:pt>
                <c:pt idx="898">
                  <c:v>1564.4509945699999</c:v>
                </c:pt>
                <c:pt idx="899">
                  <c:v>1564.6605318500001</c:v>
                </c:pt>
                <c:pt idx="900">
                  <c:v>1564.6795125000001</c:v>
                </c:pt>
                <c:pt idx="901">
                  <c:v>1564.6621073199999</c:v>
                </c:pt>
                <c:pt idx="902">
                  <c:v>1564.6750111599999</c:v>
                </c:pt>
                <c:pt idx="903">
                  <c:v>1564.7157482699999</c:v>
                </c:pt>
                <c:pt idx="904">
                  <c:v>1564.68513917</c:v>
                </c:pt>
                <c:pt idx="905">
                  <c:v>1564.74373158</c:v>
                </c:pt>
                <c:pt idx="906">
                  <c:v>1564.6284973300001</c:v>
                </c:pt>
                <c:pt idx="907">
                  <c:v>1564.6224955499999</c:v>
                </c:pt>
                <c:pt idx="908">
                  <c:v>1564.6435017900001</c:v>
                </c:pt>
                <c:pt idx="909">
                  <c:v>1564.6138679799999</c:v>
                </c:pt>
                <c:pt idx="910">
                  <c:v>1564.6849141</c:v>
                </c:pt>
                <c:pt idx="911">
                  <c:v>1564.6359995600001</c:v>
                </c:pt>
                <c:pt idx="912">
                  <c:v>1564.57785728</c:v>
                </c:pt>
                <c:pt idx="913">
                  <c:v>1564.55895166</c:v>
                </c:pt>
                <c:pt idx="914">
                  <c:v>1564.5272172299999</c:v>
                </c:pt>
                <c:pt idx="915">
                  <c:v>1564.63299867</c:v>
                </c:pt>
                <c:pt idx="916">
                  <c:v>1564.5464979599999</c:v>
                </c:pt>
                <c:pt idx="917">
                  <c:v>1564.1308744200001</c:v>
                </c:pt>
                <c:pt idx="918">
                  <c:v>1564.12832366</c:v>
                </c:pt>
                <c:pt idx="919">
                  <c:v>1564.1162450700001</c:v>
                </c:pt>
                <c:pt idx="920">
                  <c:v>1564.14010216</c:v>
                </c:pt>
                <c:pt idx="921">
                  <c:v>1564.10596702</c:v>
                </c:pt>
                <c:pt idx="922">
                  <c:v>1564.1046166199999</c:v>
                </c:pt>
                <c:pt idx="923">
                  <c:v>1564.04857496</c:v>
                </c:pt>
                <c:pt idx="924">
                  <c:v>1564.02546809</c:v>
                </c:pt>
                <c:pt idx="925">
                  <c:v>1563.98330556</c:v>
                </c:pt>
                <c:pt idx="926">
                  <c:v>1564.00581225</c:v>
                </c:pt>
                <c:pt idx="927">
                  <c:v>1563.9743028800001</c:v>
                </c:pt>
                <c:pt idx="928">
                  <c:v>1563.9471448100001</c:v>
                </c:pt>
                <c:pt idx="929">
                  <c:v>1563.91293464</c:v>
                </c:pt>
                <c:pt idx="930">
                  <c:v>1563.9253883399999</c:v>
                </c:pt>
                <c:pt idx="931">
                  <c:v>1563.8757235800001</c:v>
                </c:pt>
                <c:pt idx="932">
                  <c:v>1563.8220076099999</c:v>
                </c:pt>
                <c:pt idx="933">
                  <c:v>1563.8906530199999</c:v>
                </c:pt>
                <c:pt idx="934">
                  <c:v>1563.8559927199999</c:v>
                </c:pt>
                <c:pt idx="935">
                  <c:v>1563.8047524799999</c:v>
                </c:pt>
                <c:pt idx="936">
                  <c:v>1563.81653099</c:v>
                </c:pt>
                <c:pt idx="937">
                  <c:v>1563.84601475</c:v>
                </c:pt>
                <c:pt idx="938">
                  <c:v>1564.1758878000001</c:v>
                </c:pt>
                <c:pt idx="939">
                  <c:v>1564.1875912800001</c:v>
                </c:pt>
                <c:pt idx="940">
                  <c:v>1564.1766380199999</c:v>
                </c:pt>
                <c:pt idx="941">
                  <c:v>1564.09396345</c:v>
                </c:pt>
                <c:pt idx="942">
                  <c:v>1564.1200712100001</c:v>
                </c:pt>
                <c:pt idx="943">
                  <c:v>1564.18263981</c:v>
                </c:pt>
                <c:pt idx="944">
                  <c:v>1564.1345505100001</c:v>
                </c:pt>
                <c:pt idx="945">
                  <c:v>1564.11346925</c:v>
                </c:pt>
                <c:pt idx="946">
                  <c:v>1564.14437843</c:v>
                </c:pt>
                <c:pt idx="947">
                  <c:v>1564.03822188</c:v>
                </c:pt>
                <c:pt idx="948">
                  <c:v>1563.8934288400001</c:v>
                </c:pt>
                <c:pt idx="949">
                  <c:v>1563.8795497199999</c:v>
                </c:pt>
                <c:pt idx="950">
                  <c:v>1563.82290788</c:v>
                </c:pt>
                <c:pt idx="951">
                  <c:v>1563.8712972599999</c:v>
                </c:pt>
                <c:pt idx="952">
                  <c:v>1563.87827434</c:v>
                </c:pt>
                <c:pt idx="953">
                  <c:v>1563.7084988700001</c:v>
                </c:pt>
                <c:pt idx="954">
                  <c:v>1563.7711424900001</c:v>
                </c:pt>
                <c:pt idx="955">
                  <c:v>1563.7042226000001</c:v>
                </c:pt>
                <c:pt idx="956">
                  <c:v>1563.7284548099999</c:v>
                </c:pt>
                <c:pt idx="957">
                  <c:v>1563.5018124400001</c:v>
                </c:pt>
                <c:pt idx="958">
                  <c:v>1563.20134813</c:v>
                </c:pt>
                <c:pt idx="959">
                  <c:v>1528.0937628300001</c:v>
                </c:pt>
                <c:pt idx="960">
                  <c:v>1456.33328291</c:v>
                </c:pt>
                <c:pt idx="961">
                  <c:v>1491.7414825599999</c:v>
                </c:pt>
                <c:pt idx="962">
                  <c:v>1500.44061827</c:v>
                </c:pt>
                <c:pt idx="963">
                  <c:v>1504.9022694499999</c:v>
                </c:pt>
                <c:pt idx="964">
                  <c:v>1506.9323728700001</c:v>
                </c:pt>
                <c:pt idx="965">
                  <c:v>1507.53915323</c:v>
                </c:pt>
                <c:pt idx="966">
                  <c:v>1507.91103877</c:v>
                </c:pt>
                <c:pt idx="967">
                  <c:v>1508.4163889700001</c:v>
                </c:pt>
                <c:pt idx="968">
                  <c:v>1509.0021630900001</c:v>
                </c:pt>
                <c:pt idx="969">
                  <c:v>1509.1691627299999</c:v>
                </c:pt>
                <c:pt idx="970">
                  <c:v>1509.40210697</c:v>
                </c:pt>
                <c:pt idx="971">
                  <c:v>1509.57203248</c:v>
                </c:pt>
                <c:pt idx="972">
                  <c:v>1509.7490851</c:v>
                </c:pt>
                <c:pt idx="973">
                  <c:v>1509.8109784999999</c:v>
                </c:pt>
                <c:pt idx="974">
                  <c:v>1509.8935030299999</c:v>
                </c:pt>
                <c:pt idx="975">
                  <c:v>1509.95862238</c:v>
                </c:pt>
                <c:pt idx="976">
                  <c:v>1510.01691471</c:v>
                </c:pt>
                <c:pt idx="977">
                  <c:v>1510.04429785</c:v>
                </c:pt>
                <c:pt idx="978">
                  <c:v>1510.02014067</c:v>
                </c:pt>
                <c:pt idx="979">
                  <c:v>1510.44559213</c:v>
                </c:pt>
                <c:pt idx="980">
                  <c:v>1510.9153817700001</c:v>
                </c:pt>
                <c:pt idx="981">
                  <c:v>1510.24648295</c:v>
                </c:pt>
                <c:pt idx="982">
                  <c:v>1510.3387603799999</c:v>
                </c:pt>
                <c:pt idx="983">
                  <c:v>1510.3504638500001</c:v>
                </c:pt>
                <c:pt idx="984">
                  <c:v>1510.31340284</c:v>
                </c:pt>
                <c:pt idx="985">
                  <c:v>1510.4643477100001</c:v>
                </c:pt>
                <c:pt idx="986">
                  <c:v>1510.3801726900001</c:v>
                </c:pt>
                <c:pt idx="987">
                  <c:v>1510.5329180900001</c:v>
                </c:pt>
                <c:pt idx="988">
                  <c:v>1510.5691538599999</c:v>
                </c:pt>
                <c:pt idx="989">
                  <c:v>1510.66645778</c:v>
                </c:pt>
                <c:pt idx="990">
                  <c:v>1510.6624065799999</c:v>
                </c:pt>
                <c:pt idx="991">
                  <c:v>1510.77246429</c:v>
                </c:pt>
                <c:pt idx="992">
                  <c:v>1510.6705840100001</c:v>
                </c:pt>
                <c:pt idx="993">
                  <c:v>1510.79114484</c:v>
                </c:pt>
                <c:pt idx="994">
                  <c:v>1510.8425351200001</c:v>
                </c:pt>
                <c:pt idx="995">
                  <c:v>1510.8547637500001</c:v>
                </c:pt>
                <c:pt idx="996">
                  <c:v>1510.92138355</c:v>
                </c:pt>
                <c:pt idx="997">
                  <c:v>1510.93916384</c:v>
                </c:pt>
                <c:pt idx="998">
                  <c:v>1510.98440228</c:v>
                </c:pt>
                <c:pt idx="999">
                  <c:v>1510.98080121</c:v>
                </c:pt>
                <c:pt idx="1000">
                  <c:v>1510.9983564300001</c:v>
                </c:pt>
                <c:pt idx="1001">
                  <c:v>1510.9311364499999</c:v>
                </c:pt>
                <c:pt idx="1002">
                  <c:v>1510.9456907799999</c:v>
                </c:pt>
                <c:pt idx="1003">
                  <c:v>1511.0198128100001</c:v>
                </c:pt>
                <c:pt idx="1004">
                  <c:v>1510.9956556300001</c:v>
                </c:pt>
                <c:pt idx="1005">
                  <c:v>1510.8174026500001</c:v>
                </c:pt>
                <c:pt idx="1006">
                  <c:v>1510.51656323</c:v>
                </c:pt>
                <c:pt idx="1007">
                  <c:v>1510.55497464</c:v>
                </c:pt>
                <c:pt idx="1008">
                  <c:v>1510.4718499400001</c:v>
                </c:pt>
                <c:pt idx="1009">
                  <c:v>1510.54417143</c:v>
                </c:pt>
                <c:pt idx="1010">
                  <c:v>1510.5229401199999</c:v>
                </c:pt>
                <c:pt idx="1011">
                  <c:v>1510.4686239800001</c:v>
                </c:pt>
                <c:pt idx="1012">
                  <c:v>1510.4972824900001</c:v>
                </c:pt>
                <c:pt idx="1013">
                  <c:v>1510.4169336099999</c:v>
                </c:pt>
                <c:pt idx="1014">
                  <c:v>1510.5921857000001</c:v>
                </c:pt>
                <c:pt idx="1015">
                  <c:v>1510.5770312</c:v>
                </c:pt>
                <c:pt idx="1016">
                  <c:v>1510.6603059500001</c:v>
                </c:pt>
                <c:pt idx="1017">
                  <c:v>1510.6672080000001</c:v>
                </c:pt>
                <c:pt idx="1018">
                  <c:v>1510.66480729</c:v>
                </c:pt>
                <c:pt idx="1019">
                  <c:v>1510.65445421</c:v>
                </c:pt>
                <c:pt idx="1020">
                  <c:v>1510.6692336000001</c:v>
                </c:pt>
                <c:pt idx="1021">
                  <c:v>1510.7057694600001</c:v>
                </c:pt>
                <c:pt idx="1022">
                  <c:v>1511.7211212699999</c:v>
                </c:pt>
                <c:pt idx="1023">
                  <c:v>1511.7047663999999</c:v>
                </c:pt>
                <c:pt idx="1024">
                  <c:v>1511.66575481</c:v>
                </c:pt>
                <c:pt idx="1025">
                  <c:v>1511.7260727400001</c:v>
                </c:pt>
                <c:pt idx="1026">
                  <c:v>1511.65390129</c:v>
                </c:pt>
                <c:pt idx="1027">
                  <c:v>1511.6313946</c:v>
                </c:pt>
                <c:pt idx="1028">
                  <c:v>1511.6214916500001</c:v>
                </c:pt>
                <c:pt idx="1029">
                  <c:v>1511.6578774699999</c:v>
                </c:pt>
                <c:pt idx="1030">
                  <c:v>1511.6132392</c:v>
                </c:pt>
                <c:pt idx="1031">
                  <c:v>1511.5899822900001</c:v>
                </c:pt>
                <c:pt idx="1032">
                  <c:v>1511.6617036</c:v>
                </c:pt>
                <c:pt idx="1033">
                  <c:v>1511.6502251899999</c:v>
                </c:pt>
                <c:pt idx="1034">
                  <c:v>1511.60453661</c:v>
                </c:pt>
                <c:pt idx="1035">
                  <c:v>1511.6852606099999</c:v>
                </c:pt>
                <c:pt idx="1036">
                  <c:v>1511.60401146</c:v>
                </c:pt>
                <c:pt idx="1037">
                  <c:v>1511.56822582</c:v>
                </c:pt>
                <c:pt idx="1038">
                  <c:v>1511.5534464299999</c:v>
                </c:pt>
                <c:pt idx="1039">
                  <c:v>1511.6498500800001</c:v>
                </c:pt>
                <c:pt idx="1040">
                  <c:v>1511.6139894200001</c:v>
                </c:pt>
                <c:pt idx="1041">
                  <c:v>1511.63394535</c:v>
                </c:pt>
                <c:pt idx="1042">
                  <c:v>1511.6846604299999</c:v>
                </c:pt>
                <c:pt idx="1043">
                  <c:v>1511.63349522</c:v>
                </c:pt>
                <c:pt idx="1044">
                  <c:v>1511.6492499000001</c:v>
                </c:pt>
                <c:pt idx="1045">
                  <c:v>1511.6352207299999</c:v>
                </c:pt>
                <c:pt idx="1046">
                  <c:v>1511.6605032499999</c:v>
                </c:pt>
                <c:pt idx="1047">
                  <c:v>1511.6325199299999</c:v>
                </c:pt>
                <c:pt idx="1048">
                  <c:v>1511.60873786</c:v>
                </c:pt>
                <c:pt idx="1049">
                  <c:v>1511.3421836299999</c:v>
                </c:pt>
                <c:pt idx="1050">
                  <c:v>1511.15860406</c:v>
                </c:pt>
                <c:pt idx="1051">
                  <c:v>1511.1171167299999</c:v>
                </c:pt>
                <c:pt idx="1052">
                  <c:v>1511.033917</c:v>
                </c:pt>
                <c:pt idx="1053">
                  <c:v>1511.1267946099999</c:v>
                </c:pt>
                <c:pt idx="1054">
                  <c:v>1511.16790683</c:v>
                </c:pt>
                <c:pt idx="1055">
                  <c:v>1511.13669755</c:v>
                </c:pt>
                <c:pt idx="1056">
                  <c:v>1511.12109291</c:v>
                </c:pt>
                <c:pt idx="1057">
                  <c:v>1511.1027874700001</c:v>
                </c:pt>
                <c:pt idx="1058">
                  <c:v>1511.1264945200001</c:v>
                </c:pt>
                <c:pt idx="1059">
                  <c:v>1511.1197425099999</c:v>
                </c:pt>
                <c:pt idx="1060">
                  <c:v>1511.0936347500001</c:v>
                </c:pt>
                <c:pt idx="1061">
                  <c:v>1511.06077499</c:v>
                </c:pt>
                <c:pt idx="1062">
                  <c:v>1511.10443796</c:v>
                </c:pt>
                <c:pt idx="1063">
                  <c:v>1511.03834332</c:v>
                </c:pt>
                <c:pt idx="1064">
                  <c:v>1511.5009308199999</c:v>
                </c:pt>
                <c:pt idx="1065">
                  <c:v>1511.51120887</c:v>
                </c:pt>
                <c:pt idx="1066">
                  <c:v>1511.4220823799999</c:v>
                </c:pt>
                <c:pt idx="1067">
                  <c:v>1511.4451892500001</c:v>
                </c:pt>
                <c:pt idx="1068">
                  <c:v>1511.4628194899999</c:v>
                </c:pt>
                <c:pt idx="1069">
                  <c:v>1511.4864515100001</c:v>
                </c:pt>
                <c:pt idx="1070">
                  <c:v>1511.4352862999999</c:v>
                </c:pt>
                <c:pt idx="1071">
                  <c:v>1511.4237328700001</c:v>
                </c:pt>
                <c:pt idx="1072">
                  <c:v>1511.4532916600001</c:v>
                </c:pt>
                <c:pt idx="1073">
                  <c:v>1511.4727974499999</c:v>
                </c:pt>
                <c:pt idx="1074">
                  <c:v>1511.4448141400001</c:v>
                </c:pt>
                <c:pt idx="1075">
                  <c:v>1511.4487153</c:v>
                </c:pt>
                <c:pt idx="1076">
                  <c:v>1511.4281591900001</c:v>
                </c:pt>
                <c:pt idx="1077">
                  <c:v>1511.4851761299999</c:v>
                </c:pt>
                <c:pt idx="1078">
                  <c:v>1511.3772940700001</c:v>
                </c:pt>
                <c:pt idx="1079">
                  <c:v>1511.3619145</c:v>
                </c:pt>
                <c:pt idx="1080">
                  <c:v>1511.2298752500001</c:v>
                </c:pt>
                <c:pt idx="1081">
                  <c:v>1511.3181764999999</c:v>
                </c:pt>
                <c:pt idx="1082">
                  <c:v>1511.25853377</c:v>
                </c:pt>
                <c:pt idx="1083">
                  <c:v>1511.25313216</c:v>
                </c:pt>
                <c:pt idx="1084">
                  <c:v>1511.3000211000001</c:v>
                </c:pt>
                <c:pt idx="1085">
                  <c:v>1511.26213484</c:v>
                </c:pt>
                <c:pt idx="1086">
                  <c:v>1511.23437659</c:v>
                </c:pt>
                <c:pt idx="1087">
                  <c:v>1511.1905635600001</c:v>
                </c:pt>
                <c:pt idx="1088">
                  <c:v>1511.2221479499999</c:v>
                </c:pt>
                <c:pt idx="1089">
                  <c:v>1511.19423966</c:v>
                </c:pt>
                <c:pt idx="1090">
                  <c:v>1511.25890888</c:v>
                </c:pt>
                <c:pt idx="1091">
                  <c:v>1510.7224244199999</c:v>
                </c:pt>
                <c:pt idx="1092">
                  <c:v>1510.71409694</c:v>
                </c:pt>
                <c:pt idx="1093">
                  <c:v>1510.66683289</c:v>
                </c:pt>
                <c:pt idx="1094">
                  <c:v>1510.69136518</c:v>
                </c:pt>
                <c:pt idx="1095">
                  <c:v>1510.61634288</c:v>
                </c:pt>
                <c:pt idx="1096">
                  <c:v>1510.63967482</c:v>
                </c:pt>
                <c:pt idx="1097">
                  <c:v>1510.5681785700001</c:v>
                </c:pt>
                <c:pt idx="1098">
                  <c:v>1510.63644886</c:v>
                </c:pt>
                <c:pt idx="1099">
                  <c:v>1510.6125917700001</c:v>
                </c:pt>
                <c:pt idx="1100">
                  <c:v>1510.5413956100001</c:v>
                </c:pt>
                <c:pt idx="1101">
                  <c:v>1510.6221946200001</c:v>
                </c:pt>
                <c:pt idx="1102">
                  <c:v>1510.58183263</c:v>
                </c:pt>
                <c:pt idx="1103">
                  <c:v>1510.56442745</c:v>
                </c:pt>
                <c:pt idx="1104">
                  <c:v>1510.4305126500001</c:v>
                </c:pt>
                <c:pt idx="1105">
                  <c:v>1510.46104672</c:v>
                </c:pt>
                <c:pt idx="1106">
                  <c:v>1510.47462576</c:v>
                </c:pt>
                <c:pt idx="1107">
                  <c:v>1510.4588710800001</c:v>
                </c:pt>
                <c:pt idx="1108">
                  <c:v>1510.37889731</c:v>
                </c:pt>
                <c:pt idx="1109">
                  <c:v>1510.43066269</c:v>
                </c:pt>
                <c:pt idx="1110">
                  <c:v>1510.8971513500001</c:v>
                </c:pt>
                <c:pt idx="1111">
                  <c:v>1510.8354830200001</c:v>
                </c:pt>
                <c:pt idx="1112">
                  <c:v>1510.8778706200001</c:v>
                </c:pt>
                <c:pt idx="1113">
                  <c:v>1510.8192031799999</c:v>
                </c:pt>
                <c:pt idx="1114">
                  <c:v>1510.8334574200001</c:v>
                </c:pt>
                <c:pt idx="1115">
                  <c:v>1510.8210037199999</c:v>
                </c:pt>
                <c:pt idx="1116">
                  <c:v>1510.83135679</c:v>
                </c:pt>
                <c:pt idx="1117">
                  <c:v>1510.87689533</c:v>
                </c:pt>
                <c:pt idx="1118">
                  <c:v>1510.87366937</c:v>
                </c:pt>
                <c:pt idx="1119">
                  <c:v>1474.88907339</c:v>
                </c:pt>
                <c:pt idx="1120">
                  <c:v>1381.22523297</c:v>
                </c:pt>
                <c:pt idx="1121">
                  <c:v>1431.7844110599999</c:v>
                </c:pt>
                <c:pt idx="1122">
                  <c:v>1444.53670152</c:v>
                </c:pt>
                <c:pt idx="1123">
                  <c:v>1449.7896128899999</c:v>
                </c:pt>
                <c:pt idx="1124">
                  <c:v>1451.76570025</c:v>
                </c:pt>
                <c:pt idx="1125">
                  <c:v>1452.5313028200001</c:v>
                </c:pt>
                <c:pt idx="1126">
                  <c:v>1453.4194918200001</c:v>
                </c:pt>
                <c:pt idx="1127">
                  <c:v>1454.18051803</c:v>
                </c:pt>
                <c:pt idx="1128">
                  <c:v>1454.8183576199999</c:v>
                </c:pt>
                <c:pt idx="1129">
                  <c:v>1455.18146555</c:v>
                </c:pt>
                <c:pt idx="1130">
                  <c:v>1455.4183859699999</c:v>
                </c:pt>
                <c:pt idx="1131">
                  <c:v>1455.66670978</c:v>
                </c:pt>
                <c:pt idx="1132">
                  <c:v>1455.9649234200001</c:v>
                </c:pt>
                <c:pt idx="1133">
                  <c:v>1455.8675444800001</c:v>
                </c:pt>
                <c:pt idx="1134">
                  <c:v>1455.68539033</c:v>
                </c:pt>
                <c:pt idx="1135">
                  <c:v>1455.8325090599999</c:v>
                </c:pt>
                <c:pt idx="1136">
                  <c:v>1455.9772270799999</c:v>
                </c:pt>
                <c:pt idx="1137">
                  <c:v>1455.1099693000001</c:v>
                </c:pt>
                <c:pt idx="1138">
                  <c:v>1441.4001692300001</c:v>
                </c:pt>
                <c:pt idx="1139">
                  <c:v>1143.5374832</c:v>
                </c:pt>
                <c:pt idx="1140">
                  <c:v>1236.1887476500001</c:v>
                </c:pt>
                <c:pt idx="1141">
                  <c:v>1271.99253989</c:v>
                </c:pt>
                <c:pt idx="1142">
                  <c:v>1291.7780958999999</c:v>
                </c:pt>
                <c:pt idx="1143">
                  <c:v>1301.4276141</c:v>
                </c:pt>
                <c:pt idx="1144">
                  <c:v>1309.6235752499999</c:v>
                </c:pt>
                <c:pt idx="1145">
                  <c:v>1316.0273286900001</c:v>
                </c:pt>
                <c:pt idx="1146">
                  <c:v>1320.1576813900001</c:v>
                </c:pt>
                <c:pt idx="1147">
                  <c:v>1322.7082144999999</c:v>
                </c:pt>
                <c:pt idx="1148">
                  <c:v>1323.6420170599999</c:v>
                </c:pt>
                <c:pt idx="1149">
                  <c:v>1324.3631314100001</c:v>
                </c:pt>
                <c:pt idx="1150">
                  <c:v>1325.2914573400001</c:v>
                </c:pt>
                <c:pt idx="1151">
                  <c:v>1326.48686266</c:v>
                </c:pt>
                <c:pt idx="1152">
                  <c:v>1326.92634329</c:v>
                </c:pt>
                <c:pt idx="1153">
                  <c:v>1327.5452772599999</c:v>
                </c:pt>
                <c:pt idx="1154">
                  <c:v>1328.69011755</c:v>
                </c:pt>
                <c:pt idx="1155">
                  <c:v>1330.2487808400001</c:v>
                </c:pt>
                <c:pt idx="1156">
                  <c:v>1331.2411007999999</c:v>
                </c:pt>
                <c:pt idx="1157">
                  <c:v>1331.15407493</c:v>
                </c:pt>
                <c:pt idx="1158">
                  <c:v>1331.16562836</c:v>
                </c:pt>
                <c:pt idx="1159">
                  <c:v>1331.3417807200001</c:v>
                </c:pt>
                <c:pt idx="1160">
                  <c:v>1331.48514834</c:v>
                </c:pt>
                <c:pt idx="1161">
                  <c:v>1331.6540235299999</c:v>
                </c:pt>
                <c:pt idx="1162">
                  <c:v>1331.8144212100001</c:v>
                </c:pt>
                <c:pt idx="1163">
                  <c:v>1331.9856971199999</c:v>
                </c:pt>
                <c:pt idx="1164">
                  <c:v>1332.08562682</c:v>
                </c:pt>
                <c:pt idx="1165">
                  <c:v>1332.19613467</c:v>
                </c:pt>
                <c:pt idx="1166">
                  <c:v>1332.45383627</c:v>
                </c:pt>
                <c:pt idx="1167">
                  <c:v>1332.5255575900001</c:v>
                </c:pt>
                <c:pt idx="1168">
                  <c:v>1332.7368203799999</c:v>
                </c:pt>
                <c:pt idx="1169">
                  <c:v>1332.87658693</c:v>
                </c:pt>
                <c:pt idx="1170">
                  <c:v>1333.0059253700001</c:v>
                </c:pt>
                <c:pt idx="1171">
                  <c:v>1333.1098312500001</c:v>
                </c:pt>
                <c:pt idx="1172">
                  <c:v>1333.47563999</c:v>
                </c:pt>
                <c:pt idx="1173">
                  <c:v>1333.7115100999999</c:v>
                </c:pt>
                <c:pt idx="1174">
                  <c:v>1333.2859836099999</c:v>
                </c:pt>
                <c:pt idx="1175">
                  <c:v>1333.3557543500001</c:v>
                </c:pt>
                <c:pt idx="1176">
                  <c:v>1333.3718841499999</c:v>
                </c:pt>
                <c:pt idx="1177">
                  <c:v>1333.54150957</c:v>
                </c:pt>
                <c:pt idx="1178">
                  <c:v>1333.6145812899999</c:v>
                </c:pt>
                <c:pt idx="1179">
                  <c:v>1333.7233636200001</c:v>
                </c:pt>
                <c:pt idx="1180">
                  <c:v>1333.9966698600001</c:v>
                </c:pt>
                <c:pt idx="1181">
                  <c:v>1334.17102168</c:v>
                </c:pt>
                <c:pt idx="1182">
                  <c:v>1334.25999813</c:v>
                </c:pt>
                <c:pt idx="1183">
                  <c:v>1334.3488995499999</c:v>
                </c:pt>
                <c:pt idx="1184">
                  <c:v>1334.4128185500001</c:v>
                </c:pt>
                <c:pt idx="1185">
                  <c:v>1334.44207725</c:v>
                </c:pt>
                <c:pt idx="1186">
                  <c:v>1334.4912918800001</c:v>
                </c:pt>
                <c:pt idx="1187">
                  <c:v>1334.4756872400001</c:v>
                </c:pt>
                <c:pt idx="1188">
                  <c:v>1334.5351049000001</c:v>
                </c:pt>
                <c:pt idx="1189">
                  <c:v>1334.53735557</c:v>
                </c:pt>
                <c:pt idx="1190">
                  <c:v>1334.5761421</c:v>
                </c:pt>
                <c:pt idx="1191">
                  <c:v>1334.6257318400001</c:v>
                </c:pt>
                <c:pt idx="1192">
                  <c:v>1334.6257318400001</c:v>
                </c:pt>
                <c:pt idx="1193">
                  <c:v>1335.3166872199999</c:v>
                </c:pt>
                <c:pt idx="1194">
                  <c:v>1335.3827068400001</c:v>
                </c:pt>
                <c:pt idx="1195">
                  <c:v>1335.3875832900001</c:v>
                </c:pt>
                <c:pt idx="1196">
                  <c:v>1335.47948561</c:v>
                </c:pt>
                <c:pt idx="1197">
                  <c:v>1335.5621601800001</c:v>
                </c:pt>
                <c:pt idx="1198">
                  <c:v>1335.58481691</c:v>
                </c:pt>
                <c:pt idx="1199">
                  <c:v>1336.48043312</c:v>
                </c:pt>
                <c:pt idx="1200">
                  <c:v>1336.94557138</c:v>
                </c:pt>
                <c:pt idx="1201">
                  <c:v>1337.1346275799999</c:v>
                </c:pt>
                <c:pt idx="1202">
                  <c:v>1337.0573546099999</c:v>
                </c:pt>
                <c:pt idx="1203">
                  <c:v>1337.1077695900001</c:v>
                </c:pt>
                <c:pt idx="1204">
                  <c:v>1337.1623858299999</c:v>
                </c:pt>
                <c:pt idx="1205">
                  <c:v>1337.1716135700001</c:v>
                </c:pt>
                <c:pt idx="1206">
                  <c:v>1337.20027209</c:v>
                </c:pt>
                <c:pt idx="1207">
                  <c:v>1337.19014408</c:v>
                </c:pt>
                <c:pt idx="1208">
                  <c:v>1337.21565166</c:v>
                </c:pt>
                <c:pt idx="1209">
                  <c:v>1337.2634408599999</c:v>
                </c:pt>
                <c:pt idx="1210">
                  <c:v>1337.2453604899999</c:v>
                </c:pt>
                <c:pt idx="1211">
                  <c:v>1337.34544024</c:v>
                </c:pt>
                <c:pt idx="1212">
                  <c:v>1337.3006519200001</c:v>
                </c:pt>
                <c:pt idx="1213">
                  <c:v>1337.36194514</c:v>
                </c:pt>
                <c:pt idx="1214">
                  <c:v>1337.35969447</c:v>
                </c:pt>
                <c:pt idx="1215">
                  <c:v>1337.45722346</c:v>
                </c:pt>
                <c:pt idx="1216">
                  <c:v>1337.4364422900001</c:v>
                </c:pt>
                <c:pt idx="1217">
                  <c:v>1337.4107096400001</c:v>
                </c:pt>
                <c:pt idx="1218">
                  <c:v>1337.4056831400001</c:v>
                </c:pt>
                <c:pt idx="1219">
                  <c:v>1337.44124371</c:v>
                </c:pt>
                <c:pt idx="1220">
                  <c:v>1337.48723238</c:v>
                </c:pt>
                <c:pt idx="1221">
                  <c:v>1336.99178512</c:v>
                </c:pt>
                <c:pt idx="1222">
                  <c:v>1336.8640221400001</c:v>
                </c:pt>
                <c:pt idx="1223">
                  <c:v>1336.9020584499999</c:v>
                </c:pt>
                <c:pt idx="1224">
                  <c:v>1336.8688985900001</c:v>
                </c:pt>
                <c:pt idx="1225">
                  <c:v>1336.8788015299999</c:v>
                </c:pt>
                <c:pt idx="1226">
                  <c:v>1336.81975898</c:v>
                </c:pt>
                <c:pt idx="1227">
                  <c:v>1336.75156371</c:v>
                </c:pt>
                <c:pt idx="1228">
                  <c:v>1336.7987527400001</c:v>
                </c:pt>
                <c:pt idx="1229">
                  <c:v>1336.7184038600001</c:v>
                </c:pt>
                <c:pt idx="1230">
                  <c:v>1336.7208795900001</c:v>
                </c:pt>
                <c:pt idx="1231">
                  <c:v>1336.80805551</c:v>
                </c:pt>
                <c:pt idx="1232">
                  <c:v>1336.64623241</c:v>
                </c:pt>
                <c:pt idx="1233">
                  <c:v>1336.74166077</c:v>
                </c:pt>
                <c:pt idx="1234">
                  <c:v>1336.6449570299999</c:v>
                </c:pt>
                <c:pt idx="1235">
                  <c:v>1336.65793588</c:v>
                </c:pt>
                <c:pt idx="1236">
                  <c:v>1336.6174238399999</c:v>
                </c:pt>
                <c:pt idx="1237">
                  <c:v>1336.5689594400001</c:v>
                </c:pt>
                <c:pt idx="1238">
                  <c:v>1336.9767056400001</c:v>
                </c:pt>
                <c:pt idx="1239">
                  <c:v>1337.4507715499999</c:v>
                </c:pt>
                <c:pt idx="1240">
                  <c:v>1337.5007364000001</c:v>
                </c:pt>
                <c:pt idx="1241">
                  <c:v>1337.4732782399999</c:v>
                </c:pt>
                <c:pt idx="1242">
                  <c:v>1337.49593497</c:v>
                </c:pt>
                <c:pt idx="1243">
                  <c:v>1337.5232430900001</c:v>
                </c:pt>
                <c:pt idx="1244">
                  <c:v>1337.51198974</c:v>
                </c:pt>
                <c:pt idx="1245">
                  <c:v>1337.51424041</c:v>
                </c:pt>
                <c:pt idx="1246">
                  <c:v>1337.59503943</c:v>
                </c:pt>
                <c:pt idx="1247">
                  <c:v>1337.60951873</c:v>
                </c:pt>
                <c:pt idx="1248">
                  <c:v>1337.6110191800001</c:v>
                </c:pt>
                <c:pt idx="1249">
                  <c:v>1337.60629277</c:v>
                </c:pt>
                <c:pt idx="1250">
                  <c:v>1337.5941391599999</c:v>
                </c:pt>
                <c:pt idx="1251">
                  <c:v>1337.5984154299999</c:v>
                </c:pt>
                <c:pt idx="1252">
                  <c:v>1337.6961694900001</c:v>
                </c:pt>
                <c:pt idx="1253">
                  <c:v>1337.6014913500001</c:v>
                </c:pt>
                <c:pt idx="1254">
                  <c:v>1337.64215343</c:v>
                </c:pt>
                <c:pt idx="1255">
                  <c:v>1337.6886672600001</c:v>
                </c:pt>
                <c:pt idx="1256">
                  <c:v>1337.72220223</c:v>
                </c:pt>
                <c:pt idx="1257">
                  <c:v>1337.64455415</c:v>
                </c:pt>
                <c:pt idx="1258">
                  <c:v>1337.72670356</c:v>
                </c:pt>
                <c:pt idx="1259">
                  <c:v>1337.6301498600001</c:v>
                </c:pt>
                <c:pt idx="1260">
                  <c:v>1336.9689783399999</c:v>
                </c:pt>
                <c:pt idx="1261">
                  <c:v>1335.8419933600001</c:v>
                </c:pt>
                <c:pt idx="1262">
                  <c:v>1334.3749322900001</c:v>
                </c:pt>
                <c:pt idx="1263">
                  <c:v>1332.7693050400001</c:v>
                </c:pt>
                <c:pt idx="1264">
                  <c:v>1331.2978926799999</c:v>
                </c:pt>
                <c:pt idx="1265">
                  <c:v>1329.9777252700001</c:v>
                </c:pt>
                <c:pt idx="1266">
                  <c:v>1328.6908677700001</c:v>
                </c:pt>
                <c:pt idx="1267">
                  <c:v>1327.4094869</c:v>
                </c:pt>
                <c:pt idx="1268">
                  <c:v>1325.5281526900001</c:v>
                </c:pt>
                <c:pt idx="1269">
                  <c:v>1324.20280875</c:v>
                </c:pt>
                <c:pt idx="1270">
                  <c:v>1322.85818408</c:v>
                </c:pt>
                <c:pt idx="1271">
                  <c:v>1321.5755278199999</c:v>
                </c:pt>
                <c:pt idx="1272">
                  <c:v>1320.26826426</c:v>
                </c:pt>
                <c:pt idx="1273">
                  <c:v>1319.01449159</c:v>
                </c:pt>
                <c:pt idx="1274">
                  <c:v>1317.7803747600001</c:v>
                </c:pt>
                <c:pt idx="1275">
                  <c:v>1316.46598408</c:v>
                </c:pt>
                <c:pt idx="1276">
                  <c:v>1315.2675778600001</c:v>
                </c:pt>
                <c:pt idx="1277">
                  <c:v>1313.96924195</c:v>
                </c:pt>
                <c:pt idx="1278">
                  <c:v>1312.7221462699999</c:v>
                </c:pt>
                <c:pt idx="1279">
                  <c:v>1311.46184666</c:v>
                </c:pt>
                <c:pt idx="1280">
                  <c:v>1310.0883384000001</c:v>
                </c:pt>
                <c:pt idx="1281">
                  <c:v>1308.73831212</c:v>
                </c:pt>
                <c:pt idx="1282">
                  <c:v>1307.4226460499999</c:v>
                </c:pt>
                <c:pt idx="1283">
                  <c:v>1306.1449412699999</c:v>
                </c:pt>
                <c:pt idx="1284">
                  <c:v>1305.07962462</c:v>
                </c:pt>
                <c:pt idx="1285">
                  <c:v>1305.1561473700001</c:v>
                </c:pt>
                <c:pt idx="1286">
                  <c:v>1304.0376398999999</c:v>
                </c:pt>
                <c:pt idx="1287">
                  <c:v>1302.99550514</c:v>
                </c:pt>
                <c:pt idx="1288">
                  <c:v>1301.7185505800001</c:v>
                </c:pt>
                <c:pt idx="1289">
                  <c:v>1300.4626022699999</c:v>
                </c:pt>
                <c:pt idx="1290">
                  <c:v>1299.1251797299999</c:v>
                </c:pt>
                <c:pt idx="1291">
                  <c:v>1298.0088479200001</c:v>
                </c:pt>
                <c:pt idx="1292">
                  <c:v>1296.76085197</c:v>
                </c:pt>
                <c:pt idx="1293">
                  <c:v>1295.6315412900001</c:v>
                </c:pt>
                <c:pt idx="1294">
                  <c:v>1294.3953238399999</c:v>
                </c:pt>
                <c:pt idx="1295">
                  <c:v>1293.1558054100001</c:v>
                </c:pt>
                <c:pt idx="1296">
                  <c:v>1291.7519881400001</c:v>
                </c:pt>
                <c:pt idx="1297">
                  <c:v>1290.4338463399999</c:v>
                </c:pt>
                <c:pt idx="1298">
                  <c:v>1289.2058813399999</c:v>
                </c:pt>
                <c:pt idx="1299">
                  <c:v>1287.69605757</c:v>
                </c:pt>
                <c:pt idx="1300">
                  <c:v>1286.3503825800001</c:v>
                </c:pt>
                <c:pt idx="1301">
                  <c:v>1285.0346414999999</c:v>
                </c:pt>
                <c:pt idx="1302">
                  <c:v>1283.74373279</c:v>
                </c:pt>
                <c:pt idx="1303">
                  <c:v>1282.5662577999999</c:v>
                </c:pt>
                <c:pt idx="1304">
                  <c:v>1282.3229604799999</c:v>
                </c:pt>
                <c:pt idx="1305">
                  <c:v>1282.5581553899999</c:v>
                </c:pt>
                <c:pt idx="1306">
                  <c:v>1282.6561345099999</c:v>
                </c:pt>
                <c:pt idx="1307">
                  <c:v>1282.6075200600001</c:v>
                </c:pt>
                <c:pt idx="1308">
                  <c:v>1282.6595855400001</c:v>
                </c:pt>
                <c:pt idx="1309">
                  <c:v>1282.7899743</c:v>
                </c:pt>
                <c:pt idx="1310">
                  <c:v>1282.9177372700001</c:v>
                </c:pt>
                <c:pt idx="1311">
                  <c:v>1283.0495514500001</c:v>
                </c:pt>
                <c:pt idx="1312">
                  <c:v>1283.0525523399999</c:v>
                </c:pt>
                <c:pt idx="1313">
                  <c:v>1283.0768595699999</c:v>
                </c:pt>
                <c:pt idx="1314">
                  <c:v>1283.09846599</c:v>
                </c:pt>
                <c:pt idx="1315">
                  <c:v>1283.1502313799999</c:v>
                </c:pt>
                <c:pt idx="1316">
                  <c:v>1283.1562331600001</c:v>
                </c:pt>
                <c:pt idx="1317">
                  <c:v>1282.80122764</c:v>
                </c:pt>
                <c:pt idx="1318">
                  <c:v>1282.4681286299999</c:v>
                </c:pt>
                <c:pt idx="1319">
                  <c:v>1282.4460720699999</c:v>
                </c:pt>
                <c:pt idx="1320">
                  <c:v>1282.32933738</c:v>
                </c:pt>
                <c:pt idx="1321">
                  <c:v>1282.24621267</c:v>
                </c:pt>
                <c:pt idx="1322">
                  <c:v>1282.2130528099999</c:v>
                </c:pt>
                <c:pt idx="1323">
                  <c:v>1282.1657887599999</c:v>
                </c:pt>
                <c:pt idx="1324">
                  <c:v>1282.1686396099999</c:v>
                </c:pt>
                <c:pt idx="1325">
                  <c:v>1282.16751428</c:v>
                </c:pt>
                <c:pt idx="1326">
                  <c:v>1282.0838644099999</c:v>
                </c:pt>
                <c:pt idx="1327">
                  <c:v>1282.1355547799999</c:v>
                </c:pt>
                <c:pt idx="1328">
                  <c:v>1281.9962383699999</c:v>
                </c:pt>
                <c:pt idx="1329">
                  <c:v>1281.9744819</c:v>
                </c:pt>
                <c:pt idx="1330">
                  <c:v>1281.9759823500001</c:v>
                </c:pt>
                <c:pt idx="1331">
                  <c:v>1281.8803289099999</c:v>
                </c:pt>
                <c:pt idx="1332">
                  <c:v>1281.8611982299999</c:v>
                </c:pt>
                <c:pt idx="1333">
                  <c:v>1282.1002943000001</c:v>
                </c:pt>
                <c:pt idx="1334">
                  <c:v>1282.37960232</c:v>
                </c:pt>
                <c:pt idx="1335">
                  <c:v>1282.4148628</c:v>
                </c:pt>
                <c:pt idx="1336">
                  <c:v>1282.3782519199999</c:v>
                </c:pt>
                <c:pt idx="1337">
                  <c:v>1282.3876296999999</c:v>
                </c:pt>
                <c:pt idx="1338">
                  <c:v>1282.30120401</c:v>
                </c:pt>
                <c:pt idx="1339">
                  <c:v>1282.3573206900001</c:v>
                </c:pt>
                <c:pt idx="1340">
                  <c:v>1282.3341387999999</c:v>
                </c:pt>
                <c:pt idx="1341">
                  <c:v>1282.2550653000001</c:v>
                </c:pt>
                <c:pt idx="1342">
                  <c:v>1282.2898006200001</c:v>
                </c:pt>
                <c:pt idx="1343">
                  <c:v>1282.30135406</c:v>
                </c:pt>
                <c:pt idx="1344">
                  <c:v>1282.2399108</c:v>
                </c:pt>
                <c:pt idx="1345">
                  <c:v>1282.12415139</c:v>
                </c:pt>
                <c:pt idx="1346">
                  <c:v>1282.2022496</c:v>
                </c:pt>
                <c:pt idx="1347">
                  <c:v>1282.21515344</c:v>
                </c:pt>
                <c:pt idx="1348">
                  <c:v>1282.10427048</c:v>
                </c:pt>
                <c:pt idx="1349">
                  <c:v>1281.84109225</c:v>
                </c:pt>
                <c:pt idx="1350">
                  <c:v>1281.43432134</c:v>
                </c:pt>
                <c:pt idx="1351">
                  <c:v>1281.4001862</c:v>
                </c:pt>
                <c:pt idx="1352">
                  <c:v>1281.3585488199999</c:v>
                </c:pt>
                <c:pt idx="1353">
                  <c:v>1281.2846518599999</c:v>
                </c:pt>
                <c:pt idx="1354">
                  <c:v>1281.1967257199999</c:v>
                </c:pt>
                <c:pt idx="1355">
                  <c:v>1281.1364828200001</c:v>
                </c:pt>
                <c:pt idx="1356">
                  <c:v>1281.0704631900001</c:v>
                </c:pt>
                <c:pt idx="1357">
                  <c:v>1281.0526078800001</c:v>
                </c:pt>
                <c:pt idx="1358">
                  <c:v>1281.01547185</c:v>
                </c:pt>
                <c:pt idx="1359">
                  <c:v>1280.97458469</c:v>
                </c:pt>
                <c:pt idx="1360">
                  <c:v>1280.9446508000001</c:v>
                </c:pt>
                <c:pt idx="1361">
                  <c:v>1280.90991547</c:v>
                </c:pt>
                <c:pt idx="1362">
                  <c:v>1280.8313671200001</c:v>
                </c:pt>
                <c:pt idx="1363">
                  <c:v>1280.8303918300001</c:v>
                </c:pt>
                <c:pt idx="1364">
                  <c:v>1280.5982728399999</c:v>
                </c:pt>
                <c:pt idx="1365">
                  <c:v>1280.6538643599999</c:v>
                </c:pt>
                <c:pt idx="1366">
                  <c:v>1280.6501882699999</c:v>
                </c:pt>
                <c:pt idx="1367">
                  <c:v>1280.5819179800001</c:v>
                </c:pt>
                <c:pt idx="1368">
                  <c:v>1280.57831691</c:v>
                </c:pt>
                <c:pt idx="1369">
                  <c:v>1280.4908409100001</c:v>
                </c:pt>
                <c:pt idx="1370">
                  <c:v>1280.4292476000001</c:v>
                </c:pt>
                <c:pt idx="1371">
                  <c:v>1280.39241165</c:v>
                </c:pt>
                <c:pt idx="1372">
                  <c:v>1280.3419966599999</c:v>
                </c:pt>
                <c:pt idx="1373">
                  <c:v>1280.3017096900001</c:v>
                </c:pt>
                <c:pt idx="1374">
                  <c:v>1280.2870803400001</c:v>
                </c:pt>
                <c:pt idx="1375">
                  <c:v>1280.29285706</c:v>
                </c:pt>
                <c:pt idx="1376">
                  <c:v>1280.20425572</c:v>
                </c:pt>
                <c:pt idx="1377">
                  <c:v>1280.1424373499999</c:v>
                </c:pt>
                <c:pt idx="1378">
                  <c:v>1280.12458204</c:v>
                </c:pt>
                <c:pt idx="1379">
                  <c:v>1280.0311042599999</c:v>
                </c:pt>
                <c:pt idx="1380">
                  <c:v>1280.0317794600001</c:v>
                </c:pt>
                <c:pt idx="1381">
                  <c:v>1280.3242914</c:v>
                </c:pt>
                <c:pt idx="1382">
                  <c:v>1280.76212154</c:v>
                </c:pt>
                <c:pt idx="1383">
                  <c:v>1280.7180084300001</c:v>
                </c:pt>
                <c:pt idx="1384">
                  <c:v>1280.65859077</c:v>
                </c:pt>
                <c:pt idx="1385">
                  <c:v>1280.7177083399999</c:v>
                </c:pt>
                <c:pt idx="1386">
                  <c:v>1280.63983519</c:v>
                </c:pt>
                <c:pt idx="1387">
                  <c:v>1280.6953516900001</c:v>
                </c:pt>
                <c:pt idx="1388">
                  <c:v>1280.6488378700001</c:v>
                </c:pt>
                <c:pt idx="1389">
                  <c:v>1280.68499862</c:v>
                </c:pt>
                <c:pt idx="1390">
                  <c:v>1280.6658679300001</c:v>
                </c:pt>
                <c:pt idx="1391">
                  <c:v>1280.57756668</c:v>
                </c:pt>
                <c:pt idx="1392">
                  <c:v>1280.62483073</c:v>
                </c:pt>
                <c:pt idx="1393">
                  <c:v>1280.5800424199999</c:v>
                </c:pt>
                <c:pt idx="1394">
                  <c:v>1280.5567104899999</c:v>
                </c:pt>
                <c:pt idx="1395">
                  <c:v>1280.53645446</c:v>
                </c:pt>
                <c:pt idx="1396">
                  <c:v>1280.57756668</c:v>
                </c:pt>
                <c:pt idx="1397">
                  <c:v>1279.8458742</c:v>
                </c:pt>
                <c:pt idx="1398">
                  <c:v>1279.7688263</c:v>
                </c:pt>
                <c:pt idx="1399">
                  <c:v>1279.79335859</c:v>
                </c:pt>
                <c:pt idx="1400">
                  <c:v>1279.74631961</c:v>
                </c:pt>
                <c:pt idx="1401">
                  <c:v>1279.64541461</c:v>
                </c:pt>
                <c:pt idx="1402">
                  <c:v>1279.66214459</c:v>
                </c:pt>
                <c:pt idx="1403">
                  <c:v>1279.6402380699999</c:v>
                </c:pt>
                <c:pt idx="1404">
                  <c:v>1279.5392580600001</c:v>
                </c:pt>
                <c:pt idx="1405">
                  <c:v>1279.5487108699999</c:v>
                </c:pt>
                <c:pt idx="1406">
                  <c:v>1279.50527296</c:v>
                </c:pt>
                <c:pt idx="1407">
                  <c:v>1279.46633638</c:v>
                </c:pt>
                <c:pt idx="1408">
                  <c:v>1279.34007385</c:v>
                </c:pt>
                <c:pt idx="1409">
                  <c:v>1279.3709080199999</c:v>
                </c:pt>
                <c:pt idx="1410">
                  <c:v>1279.31329089</c:v>
                </c:pt>
                <c:pt idx="1411">
                  <c:v>1279.24156958</c:v>
                </c:pt>
                <c:pt idx="1412">
                  <c:v>1279.1979065999999</c:v>
                </c:pt>
                <c:pt idx="1413">
                  <c:v>1279.2085597600001</c:v>
                </c:pt>
                <c:pt idx="1414">
                  <c:v>1279.1557440700001</c:v>
                </c:pt>
                <c:pt idx="1415">
                  <c:v>1279.08672355</c:v>
                </c:pt>
                <c:pt idx="1416">
                  <c:v>1279.0750200699999</c:v>
                </c:pt>
                <c:pt idx="1417">
                  <c:v>1279.0360834999999</c:v>
                </c:pt>
                <c:pt idx="1418">
                  <c:v>1278.96338689</c:v>
                </c:pt>
                <c:pt idx="1419">
                  <c:v>1278.9479323</c:v>
                </c:pt>
                <c:pt idx="1420">
                  <c:v>1278.9109463</c:v>
                </c:pt>
                <c:pt idx="1421">
                  <c:v>1278.86915888</c:v>
                </c:pt>
                <c:pt idx="1422">
                  <c:v>1278.8828129399999</c:v>
                </c:pt>
                <c:pt idx="1423">
                  <c:v>1278.7905355099999</c:v>
                </c:pt>
                <c:pt idx="1424">
                  <c:v>1278.80584006</c:v>
                </c:pt>
                <c:pt idx="1425">
                  <c:v>1278.6937567499999</c:v>
                </c:pt>
                <c:pt idx="1426">
                  <c:v>1278.6101068800001</c:v>
                </c:pt>
                <c:pt idx="1427">
                  <c:v>1278.8538543300001</c:v>
                </c:pt>
                <c:pt idx="1428">
                  <c:v>1279.2050337200001</c:v>
                </c:pt>
                <c:pt idx="1429">
                  <c:v>1279.1892790300001</c:v>
                </c:pt>
                <c:pt idx="1430">
                  <c:v>1279.2192879500001</c:v>
                </c:pt>
                <c:pt idx="1431">
                  <c:v>1279.19700633</c:v>
                </c:pt>
                <c:pt idx="1432">
                  <c:v>1279.1560441500001</c:v>
                </c:pt>
                <c:pt idx="1433">
                  <c:v>1279.1602453999999</c:v>
                </c:pt>
                <c:pt idx="1434">
                  <c:v>1279.14876699</c:v>
                </c:pt>
                <c:pt idx="1435">
                  <c:v>1279.0660173900001</c:v>
                </c:pt>
                <c:pt idx="1436">
                  <c:v>1279.16639723</c:v>
                </c:pt>
                <c:pt idx="1437">
                  <c:v>1279.1137315799999</c:v>
                </c:pt>
                <c:pt idx="1438">
                  <c:v>1279.0553642299999</c:v>
                </c:pt>
                <c:pt idx="1439">
                  <c:v>1279.0071248899999</c:v>
                </c:pt>
                <c:pt idx="1440">
                  <c:v>1279.0552141799999</c:v>
                </c:pt>
                <c:pt idx="1441">
                  <c:v>1279.02085397</c:v>
                </c:pt>
                <c:pt idx="1442">
                  <c:v>1278.9499579000001</c:v>
                </c:pt>
                <c:pt idx="1443">
                  <c:v>1278.6277371199999</c:v>
                </c:pt>
                <c:pt idx="1444">
                  <c:v>1278.31519422</c:v>
                </c:pt>
                <c:pt idx="1445">
                  <c:v>1278.2651543500001</c:v>
                </c:pt>
                <c:pt idx="1446">
                  <c:v>1278.18285489</c:v>
                </c:pt>
                <c:pt idx="1447">
                  <c:v>1278.1010805799999</c:v>
                </c:pt>
                <c:pt idx="1448">
                  <c:v>1278.20161046</c:v>
                </c:pt>
                <c:pt idx="1449">
                  <c:v>1278.07084659</c:v>
                </c:pt>
                <c:pt idx="1450">
                  <c:v>1278.0348358900001</c:v>
                </c:pt>
                <c:pt idx="1451">
                  <c:v>1278.0356611300001</c:v>
                </c:pt>
                <c:pt idx="1452">
                  <c:v>1277.9853961900001</c:v>
                </c:pt>
                <c:pt idx="1453">
                  <c:v>1277.9670907499999</c:v>
                </c:pt>
                <c:pt idx="1454">
                  <c:v>1277.88816729</c:v>
                </c:pt>
                <c:pt idx="1455">
                  <c:v>1277.8695617599999</c:v>
                </c:pt>
                <c:pt idx="1456">
                  <c:v>1277.8352765699999</c:v>
                </c:pt>
                <c:pt idx="1457">
                  <c:v>1277.7657309000001</c:v>
                </c:pt>
                <c:pt idx="1458">
                  <c:v>1277.74067345</c:v>
                </c:pt>
                <c:pt idx="1459">
                  <c:v>1277.7091640900001</c:v>
                </c:pt>
                <c:pt idx="1460">
                  <c:v>1277.5954302800001</c:v>
                </c:pt>
                <c:pt idx="1461">
                  <c:v>1277.5834267099999</c:v>
                </c:pt>
                <c:pt idx="1462">
                  <c:v>1277.58965356</c:v>
                </c:pt>
                <c:pt idx="1463">
                  <c:v>1277.4729188700001</c:v>
                </c:pt>
                <c:pt idx="1464">
                  <c:v>1277.4575392900001</c:v>
                </c:pt>
                <c:pt idx="1465">
                  <c:v>1277.4061490199999</c:v>
                </c:pt>
                <c:pt idx="1466">
                  <c:v>1277.26023065</c:v>
                </c:pt>
                <c:pt idx="1467">
                  <c:v>1277.30831994</c:v>
                </c:pt>
                <c:pt idx="1468">
                  <c:v>1277.24079987</c:v>
                </c:pt>
                <c:pt idx="1469">
                  <c:v>1277.8062429399999</c:v>
                </c:pt>
                <c:pt idx="1470">
                  <c:v>1277.7984406200001</c:v>
                </c:pt>
                <c:pt idx="1471">
                  <c:v>1277.7538773799999</c:v>
                </c:pt>
                <c:pt idx="1472">
                  <c:v>1277.8294998599999</c:v>
                </c:pt>
                <c:pt idx="1473">
                  <c:v>1277.7670813</c:v>
                </c:pt>
                <c:pt idx="1474">
                  <c:v>1277.8015915599999</c:v>
                </c:pt>
                <c:pt idx="1475">
                  <c:v>1277.71471574</c:v>
                </c:pt>
                <c:pt idx="1476">
                  <c:v>1277.7093141299999</c:v>
                </c:pt>
                <c:pt idx="1477">
                  <c:v>1277.7012117199999</c:v>
                </c:pt>
                <c:pt idx="1478">
                  <c:v>1277.7069134200001</c:v>
                </c:pt>
                <c:pt idx="1479">
                  <c:v>1277.6440447299999</c:v>
                </c:pt>
                <c:pt idx="1480">
                  <c:v>1277.6415689999999</c:v>
                </c:pt>
                <c:pt idx="1481">
                  <c:v>1277.5755493700001</c:v>
                </c:pt>
                <c:pt idx="1482">
                  <c:v>1277.62453893</c:v>
                </c:pt>
                <c:pt idx="1483">
                  <c:v>1277.5181573100001</c:v>
                </c:pt>
                <c:pt idx="1484">
                  <c:v>1277.5234088699999</c:v>
                </c:pt>
                <c:pt idx="1485">
                  <c:v>1277.50075214</c:v>
                </c:pt>
                <c:pt idx="1486">
                  <c:v>1277.2240698999999</c:v>
                </c:pt>
                <c:pt idx="1487">
                  <c:v>1276.79794324</c:v>
                </c:pt>
                <c:pt idx="1488">
                  <c:v>1276.7403261100001</c:v>
                </c:pt>
                <c:pt idx="1489">
                  <c:v>1276.72539667</c:v>
                </c:pt>
                <c:pt idx="1490">
                  <c:v>1276.71789444</c:v>
                </c:pt>
                <c:pt idx="1491">
                  <c:v>1276.6850346799999</c:v>
                </c:pt>
                <c:pt idx="1492">
                  <c:v>1276.59440774</c:v>
                </c:pt>
                <c:pt idx="1493">
                  <c:v>1276.5860052400001</c:v>
                </c:pt>
                <c:pt idx="1494">
                  <c:v>1276.50047982</c:v>
                </c:pt>
                <c:pt idx="1495">
                  <c:v>1276.4080523499999</c:v>
                </c:pt>
                <c:pt idx="1496">
                  <c:v>1276.41758018</c:v>
                </c:pt>
                <c:pt idx="1497">
                  <c:v>1276.38306992</c:v>
                </c:pt>
                <c:pt idx="1498">
                  <c:v>1276.26528491</c:v>
                </c:pt>
                <c:pt idx="1499">
                  <c:v>1276.2694111400001</c:v>
                </c:pt>
                <c:pt idx="1500">
                  <c:v>1276.2568824099999</c:v>
                </c:pt>
                <c:pt idx="1501">
                  <c:v>1276.1523763499999</c:v>
                </c:pt>
                <c:pt idx="1502">
                  <c:v>1276.1568776900001</c:v>
                </c:pt>
                <c:pt idx="1503">
                  <c:v>1276.1027866100001</c:v>
                </c:pt>
                <c:pt idx="1504">
                  <c:v>1276.10061096</c:v>
                </c:pt>
                <c:pt idx="1505">
                  <c:v>1275.9737482600001</c:v>
                </c:pt>
                <c:pt idx="1506">
                  <c:v>1275.94403943</c:v>
                </c:pt>
                <c:pt idx="1507">
                  <c:v>1275.90030142</c:v>
                </c:pt>
                <c:pt idx="1508">
                  <c:v>1275.8389331799999</c:v>
                </c:pt>
                <c:pt idx="1509">
                  <c:v>1275.78589242</c:v>
                </c:pt>
                <c:pt idx="1510">
                  <c:v>1275.7636107999999</c:v>
                </c:pt>
                <c:pt idx="1511">
                  <c:v>1275.7626355100001</c:v>
                </c:pt>
                <c:pt idx="1512">
                  <c:v>1275.7228736899999</c:v>
                </c:pt>
                <c:pt idx="1513">
                  <c:v>1275.6045635200001</c:v>
                </c:pt>
                <c:pt idx="1514">
                  <c:v>1275.57132864</c:v>
                </c:pt>
                <c:pt idx="1515">
                  <c:v>1275.4981819</c:v>
                </c:pt>
                <c:pt idx="1516">
                  <c:v>1275.47402472</c:v>
                </c:pt>
                <c:pt idx="1517">
                  <c:v>1275.48355255</c:v>
                </c:pt>
                <c:pt idx="1518">
                  <c:v>1275.71447119</c:v>
                </c:pt>
                <c:pt idx="1519">
                  <c:v>1275.88267118</c:v>
                </c:pt>
                <c:pt idx="1520">
                  <c:v>1275.9980554799999</c:v>
                </c:pt>
                <c:pt idx="1521">
                  <c:v>1275.9494410299999</c:v>
                </c:pt>
                <c:pt idx="1522">
                  <c:v>1275.8997762700001</c:v>
                </c:pt>
                <c:pt idx="1523">
                  <c:v>1275.9741983900001</c:v>
                </c:pt>
                <c:pt idx="1524">
                  <c:v>1275.92933505</c:v>
                </c:pt>
                <c:pt idx="1525">
                  <c:v>1275.8997762700001</c:v>
                </c:pt>
                <c:pt idx="1526">
                  <c:v>1275.8910736800001</c:v>
                </c:pt>
                <c:pt idx="1527">
                  <c:v>1275.9666961600001</c:v>
                </c:pt>
                <c:pt idx="1528">
                  <c:v>1275.81687663</c:v>
                </c:pt>
                <c:pt idx="1529">
                  <c:v>1275.90165183</c:v>
                </c:pt>
                <c:pt idx="1530">
                  <c:v>1275.7098948299999</c:v>
                </c:pt>
                <c:pt idx="1531">
                  <c:v>1264.68581806</c:v>
                </c:pt>
                <c:pt idx="1532">
                  <c:v>1252.8956135599999</c:v>
                </c:pt>
                <c:pt idx="1533">
                  <c:v>1064.52894889</c:v>
                </c:pt>
                <c:pt idx="1534">
                  <c:v>974.34869391999996</c:v>
                </c:pt>
                <c:pt idx="1535">
                  <c:v>1013.11009026</c:v>
                </c:pt>
                <c:pt idx="1536">
                  <c:v>1027.9585037700001</c:v>
                </c:pt>
                <c:pt idx="1537">
                  <c:v>1041.09003196</c:v>
                </c:pt>
                <c:pt idx="1538">
                  <c:v>1054.3350688800001</c:v>
                </c:pt>
                <c:pt idx="1539">
                  <c:v>1066.9845787899999</c:v>
                </c:pt>
                <c:pt idx="1540">
                  <c:v>1078.4544380699999</c:v>
                </c:pt>
                <c:pt idx="1541">
                  <c:v>1088.3919668799999</c:v>
                </c:pt>
                <c:pt idx="1542">
                  <c:v>1096.12751617</c:v>
                </c:pt>
                <c:pt idx="1543">
                  <c:v>1103.0335439099999</c:v>
                </c:pt>
                <c:pt idx="1544">
                  <c:v>1108.76179656</c:v>
                </c:pt>
                <c:pt idx="1545">
                  <c:v>1113.4468641399999</c:v>
                </c:pt>
                <c:pt idx="1546">
                  <c:v>1117.3682047100001</c:v>
                </c:pt>
                <c:pt idx="1547">
                  <c:v>1120.4577730399999</c:v>
                </c:pt>
                <c:pt idx="1548">
                  <c:v>1123.03959046</c:v>
                </c:pt>
                <c:pt idx="1549">
                  <c:v>1125.08439825</c:v>
                </c:pt>
                <c:pt idx="1550">
                  <c:v>1126.71328242</c:v>
                </c:pt>
                <c:pt idx="1551">
                  <c:v>1128.2020249300001</c:v>
                </c:pt>
                <c:pt idx="1552">
                  <c:v>1129.3104043799999</c:v>
                </c:pt>
                <c:pt idx="1553">
                  <c:v>1130.4607963200001</c:v>
                </c:pt>
                <c:pt idx="1554">
                  <c:v>1131.47697337</c:v>
                </c:pt>
                <c:pt idx="1555">
                  <c:v>1132.2715345399999</c:v>
                </c:pt>
                <c:pt idx="1556">
                  <c:v>1133.0632448599999</c:v>
                </c:pt>
                <c:pt idx="1557">
                  <c:v>1133.76402816</c:v>
                </c:pt>
                <c:pt idx="1558">
                  <c:v>1134.3155921099999</c:v>
                </c:pt>
                <c:pt idx="1559">
                  <c:v>1134.8089387499999</c:v>
                </c:pt>
                <c:pt idx="1560">
                  <c:v>1135.6245061699999</c:v>
                </c:pt>
                <c:pt idx="1561">
                  <c:v>1136.4511768899999</c:v>
                </c:pt>
                <c:pt idx="1562">
                  <c:v>1136</c:v>
                </c:pt>
                <c:pt idx="1563">
                  <c:v>1137.2479137099999</c:v>
                </c:pt>
                <c:pt idx="1564">
                  <c:v>1137.6365292200001</c:v>
                </c:pt>
                <c:pt idx="1565">
                  <c:v>1137.9327922800001</c:v>
                </c:pt>
                <c:pt idx="1566">
                  <c:v>1138.2949249200001</c:v>
                </c:pt>
                <c:pt idx="1567">
                  <c:v>1138.61662054</c:v>
                </c:pt>
                <c:pt idx="1568">
                  <c:v>1138.9222613899999</c:v>
                </c:pt>
                <c:pt idx="1569">
                  <c:v>1139.30667565</c:v>
                </c:pt>
                <c:pt idx="1570">
                  <c:v>1139.66333166</c:v>
                </c:pt>
                <c:pt idx="1571">
                  <c:v>1140.0784300400001</c:v>
                </c:pt>
                <c:pt idx="1572">
                  <c:v>1140.5494200400001</c:v>
                </c:pt>
                <c:pt idx="1573">
                  <c:v>1140.9634681099999</c:v>
                </c:pt>
                <c:pt idx="1574">
                  <c:v>1141.43993473</c:v>
                </c:pt>
                <c:pt idx="1575">
                  <c:v>1141.85720876</c:v>
                </c:pt>
                <c:pt idx="1576">
                  <c:v>1142.27898413</c:v>
                </c:pt>
                <c:pt idx="1577">
                  <c:v>1142.62858805</c:v>
                </c:pt>
                <c:pt idx="1578">
                  <c:v>1143.0502133699999</c:v>
                </c:pt>
                <c:pt idx="1579">
                  <c:v>1143.4527080099999</c:v>
                </c:pt>
                <c:pt idx="1580">
                  <c:v>1143.8609043399999</c:v>
                </c:pt>
                <c:pt idx="1581">
                  <c:v>1144.22123644</c:v>
                </c:pt>
                <c:pt idx="1582">
                  <c:v>1144.65193946</c:v>
                </c:pt>
                <c:pt idx="1583">
                  <c:v>1145.04955765</c:v>
                </c:pt>
                <c:pt idx="1584">
                  <c:v>1145.4016372999999</c:v>
                </c:pt>
                <c:pt idx="1585">
                  <c:v>1145.6739682499999</c:v>
                </c:pt>
                <c:pt idx="1586">
                  <c:v>1145.4316462199999</c:v>
                </c:pt>
                <c:pt idx="1587">
                  <c:v>1145.6919736</c:v>
                </c:pt>
                <c:pt idx="1588">
                  <c:v>1145.996114</c:v>
                </c:pt>
                <c:pt idx="1589">
                  <c:v>1146.3286878500001</c:v>
                </c:pt>
                <c:pt idx="1590">
                  <c:v>1146.6102465399999</c:v>
                </c:pt>
                <c:pt idx="1591">
                  <c:v>1146.93111692</c:v>
                </c:pt>
                <c:pt idx="1592">
                  <c:v>1147.18401709</c:v>
                </c:pt>
                <c:pt idx="1593">
                  <c:v>1147.4396180700001</c:v>
                </c:pt>
                <c:pt idx="1594">
                  <c:v>1147.7310797</c:v>
                </c:pt>
                <c:pt idx="1595">
                  <c:v>1147.9173600700001</c:v>
                </c:pt>
                <c:pt idx="1596">
                  <c:v>1148.28069306</c:v>
                </c:pt>
                <c:pt idx="1597">
                  <c:v>1148.4402654999999</c:v>
                </c:pt>
                <c:pt idx="1598">
                  <c:v>1148.5289418499999</c:v>
                </c:pt>
                <c:pt idx="1599">
                  <c:v>1148.7684130299999</c:v>
                </c:pt>
                <c:pt idx="1600">
                  <c:v>1148.87066843</c:v>
                </c:pt>
                <c:pt idx="1601">
                  <c:v>1149.0139610199999</c:v>
                </c:pt>
                <c:pt idx="1602">
                  <c:v>1149.1066135599999</c:v>
                </c:pt>
                <c:pt idx="1603">
                  <c:v>1149.23347627</c:v>
                </c:pt>
                <c:pt idx="1604">
                  <c:v>1149.20811873</c:v>
                </c:pt>
                <c:pt idx="1605">
                  <c:v>1149.1613798400001</c:v>
                </c:pt>
                <c:pt idx="1606">
                  <c:v>1149.9323840100001</c:v>
                </c:pt>
                <c:pt idx="1607">
                  <c:v>1149.94363735</c:v>
                </c:pt>
                <c:pt idx="1608">
                  <c:v>1149.9834742</c:v>
                </c:pt>
                <c:pt idx="1609">
                  <c:v>1149.87746769</c:v>
                </c:pt>
                <c:pt idx="1610">
                  <c:v>1149.8887210299999</c:v>
                </c:pt>
                <c:pt idx="1611">
                  <c:v>1150.0110073799999</c:v>
                </c:pt>
                <c:pt idx="1612">
                  <c:v>1149.9509895399999</c:v>
                </c:pt>
                <c:pt idx="1613">
                  <c:v>1149.94326224</c:v>
                </c:pt>
                <c:pt idx="1614">
                  <c:v>1149.84843406</c:v>
                </c:pt>
                <c:pt idx="1615">
                  <c:v>1150.0007293199999</c:v>
                </c:pt>
                <c:pt idx="1616">
                  <c:v>1149.88924619</c:v>
                </c:pt>
                <c:pt idx="1617">
                  <c:v>1149.84205716</c:v>
                </c:pt>
                <c:pt idx="1618">
                  <c:v>1149.8729663500001</c:v>
                </c:pt>
                <c:pt idx="1619">
                  <c:v>1149.9463381600001</c:v>
                </c:pt>
                <c:pt idx="1620">
                  <c:v>1149.81684967</c:v>
                </c:pt>
                <c:pt idx="1621">
                  <c:v>1149.8236767000001</c:v>
                </c:pt>
                <c:pt idx="1622">
                  <c:v>1149.84970944</c:v>
                </c:pt>
                <c:pt idx="1623">
                  <c:v>1149.5415928499999</c:v>
                </c:pt>
                <c:pt idx="1624">
                  <c:v>1149.16978234</c:v>
                </c:pt>
                <c:pt idx="1625">
                  <c:v>1149.0585992900001</c:v>
                </c:pt>
                <c:pt idx="1626">
                  <c:v>1149.0177121300001</c:v>
                </c:pt>
                <c:pt idx="1627">
                  <c:v>1148.99445522</c:v>
                </c:pt>
                <c:pt idx="1628">
                  <c:v>1148.96272079</c:v>
                </c:pt>
                <c:pt idx="1629">
                  <c:v>1148.97029804</c:v>
                </c:pt>
                <c:pt idx="1630">
                  <c:v>1148.99655585</c:v>
                </c:pt>
                <c:pt idx="1631">
                  <c:v>1148.89992712</c:v>
                </c:pt>
                <c:pt idx="1632">
                  <c:v>1148.82505487</c:v>
                </c:pt>
                <c:pt idx="1633">
                  <c:v>1148.66548244</c:v>
                </c:pt>
                <c:pt idx="1634">
                  <c:v>1148.72452499</c:v>
                </c:pt>
                <c:pt idx="1635">
                  <c:v>1148.67238449</c:v>
                </c:pt>
                <c:pt idx="1636">
                  <c:v>1148.36014168</c:v>
                </c:pt>
                <c:pt idx="1637">
                  <c:v>1147.6370767599999</c:v>
                </c:pt>
                <c:pt idx="1638">
                  <c:v>1146.60124387</c:v>
                </c:pt>
                <c:pt idx="1639">
                  <c:v>1145.3951853799999</c:v>
                </c:pt>
                <c:pt idx="1640">
                  <c:v>1144.2021807799999</c:v>
                </c:pt>
                <c:pt idx="1641">
                  <c:v>1142.9164486100001</c:v>
                </c:pt>
                <c:pt idx="1642">
                  <c:v>1141.3753405299999</c:v>
                </c:pt>
                <c:pt idx="1643">
                  <c:v>1139.9562937400001</c:v>
                </c:pt>
                <c:pt idx="1644">
                  <c:v>1138.5845109899999</c:v>
                </c:pt>
                <c:pt idx="1645">
                  <c:v>1137.2178297600001</c:v>
                </c:pt>
                <c:pt idx="1646">
                  <c:v>1136.05273345</c:v>
                </c:pt>
                <c:pt idx="1647">
                  <c:v>1135.01982643</c:v>
                </c:pt>
                <c:pt idx="1648">
                  <c:v>1134.0155029099999</c:v>
                </c:pt>
                <c:pt idx="1649">
                  <c:v>1132.97374326</c:v>
                </c:pt>
                <c:pt idx="1650">
                  <c:v>1131.99290172</c:v>
                </c:pt>
                <c:pt idx="1651">
                  <c:v>1131.02301343</c:v>
                </c:pt>
                <c:pt idx="1652">
                  <c:v>1130.8645663299999</c:v>
                </c:pt>
                <c:pt idx="1653">
                  <c:v>1130.0061611799999</c:v>
                </c:pt>
                <c:pt idx="1654">
                  <c:v>1129.0908141100001</c:v>
                </c:pt>
                <c:pt idx="1655">
                  <c:v>1128.27029522</c:v>
                </c:pt>
                <c:pt idx="1656">
                  <c:v>1127.4234435000001</c:v>
                </c:pt>
                <c:pt idx="1657">
                  <c:v>1126.5395307700001</c:v>
                </c:pt>
                <c:pt idx="1658">
                  <c:v>1125.9603586200001</c:v>
                </c:pt>
                <c:pt idx="1659">
                  <c:v>1125.2534234899999</c:v>
                </c:pt>
                <c:pt idx="1660">
                  <c:v>1124.6626228800001</c:v>
                </c:pt>
                <c:pt idx="1661">
                  <c:v>1123.81682148</c:v>
                </c:pt>
                <c:pt idx="1662">
                  <c:v>1123.14987324</c:v>
                </c:pt>
                <c:pt idx="1663">
                  <c:v>1122.3913977899999</c:v>
                </c:pt>
                <c:pt idx="1664">
                  <c:v>1121.57718077</c:v>
                </c:pt>
                <c:pt idx="1665">
                  <c:v>1120.7515603700001</c:v>
                </c:pt>
                <c:pt idx="1666">
                  <c:v>1119.9210635100001</c:v>
                </c:pt>
                <c:pt idx="1667">
                  <c:v>1118.7063024399999</c:v>
                </c:pt>
                <c:pt idx="1668">
                  <c:v>1117.3697801799999</c:v>
                </c:pt>
                <c:pt idx="1669">
                  <c:v>1116.3873631599999</c:v>
                </c:pt>
                <c:pt idx="1670">
                  <c:v>1115.17327729</c:v>
                </c:pt>
                <c:pt idx="1671">
                  <c:v>1114.1937111300001</c:v>
                </c:pt>
                <c:pt idx="1672">
                  <c:v>1113.35173586</c:v>
                </c:pt>
                <c:pt idx="1673">
                  <c:v>1112.83100608</c:v>
                </c:pt>
                <c:pt idx="1674">
                  <c:v>1112.64014935</c:v>
                </c:pt>
                <c:pt idx="1675">
                  <c:v>1112.6332473</c:v>
                </c:pt>
                <c:pt idx="1676">
                  <c:v>1112.35731528</c:v>
                </c:pt>
                <c:pt idx="1677">
                  <c:v>1112.27914205</c:v>
                </c:pt>
                <c:pt idx="1678">
                  <c:v>1112.1967675599999</c:v>
                </c:pt>
                <c:pt idx="1679">
                  <c:v>1112.27914205</c:v>
                </c:pt>
                <c:pt idx="1680">
                  <c:v>1111.53237008</c:v>
                </c:pt>
                <c:pt idx="1681">
                  <c:v>1097.6044051599999</c:v>
                </c:pt>
                <c:pt idx="1682">
                  <c:v>852.40294703999996</c:v>
                </c:pt>
                <c:pt idx="1683">
                  <c:v>731.35409175999996</c:v>
                </c:pt>
                <c:pt idx="1684">
                  <c:v>759.02081535000002</c:v>
                </c:pt>
                <c:pt idx="1685">
                  <c:v>773.89571173000002</c:v>
                </c:pt>
                <c:pt idx="1686">
                  <c:v>787.71722</c:v>
                </c:pt>
                <c:pt idx="1687">
                  <c:v>802.22015581999995</c:v>
                </c:pt>
                <c:pt idx="1688">
                  <c:v>816.64866952</c:v>
                </c:pt>
                <c:pt idx="1689">
                  <c:v>829.50899208999999</c:v>
                </c:pt>
                <c:pt idx="1690">
                  <c:v>842.59490672000004</c:v>
                </c:pt>
                <c:pt idx="1691">
                  <c:v>856.24716468999998</c:v>
                </c:pt>
                <c:pt idx="1692">
                  <c:v>870.16732727999999</c:v>
                </c:pt>
                <c:pt idx="1693">
                  <c:v>883.40186109000001</c:v>
                </c:pt>
                <c:pt idx="1694">
                  <c:v>895.77791472000001</c:v>
                </c:pt>
                <c:pt idx="1695">
                  <c:v>907.05856774999995</c:v>
                </c:pt>
                <c:pt idx="1696">
                  <c:v>917.56844167999998</c:v>
                </c:pt>
                <c:pt idx="1697">
                  <c:v>926.84127292000005</c:v>
                </c:pt>
                <c:pt idx="1698">
                  <c:v>935.23221702000001</c:v>
                </c:pt>
                <c:pt idx="1699">
                  <c:v>942.29579158000001</c:v>
                </c:pt>
                <c:pt idx="1700">
                  <c:v>950.11881688000005</c:v>
                </c:pt>
                <c:pt idx="1701">
                  <c:v>960.74174942000002</c:v>
                </c:pt>
                <c:pt idx="1702">
                  <c:v>969.09113117000004</c:v>
                </c:pt>
                <c:pt idx="1703">
                  <c:v>975.34979148000002</c:v>
                </c:pt>
                <c:pt idx="1704">
                  <c:v>979.87018510999997</c:v>
                </c:pt>
                <c:pt idx="1705">
                  <c:v>983.20417610000004</c:v>
                </c:pt>
                <c:pt idx="1706">
                  <c:v>985.74698192000005</c:v>
                </c:pt>
                <c:pt idx="1707">
                  <c:v>987.46169158999999</c:v>
                </c:pt>
                <c:pt idx="1708">
                  <c:v>988.38259031999996</c:v>
                </c:pt>
                <c:pt idx="1709">
                  <c:v>988.78448477999996</c:v>
                </c:pt>
                <c:pt idx="1710">
                  <c:v>988.52003117000004</c:v>
                </c:pt>
                <c:pt idx="1711">
                  <c:v>987.69801184000005</c:v>
                </c:pt>
                <c:pt idx="1712">
                  <c:v>987.33250319000001</c:v>
                </c:pt>
                <c:pt idx="1713">
                  <c:v>987.05807161999996</c:v>
                </c:pt>
                <c:pt idx="1714">
                  <c:v>986.79024201000004</c:v>
                </c:pt>
                <c:pt idx="1715">
                  <c:v>986.34033327999998</c:v>
                </c:pt>
                <c:pt idx="1716">
                  <c:v>985.81765292</c:v>
                </c:pt>
                <c:pt idx="1717">
                  <c:v>985.27651707999996</c:v>
                </c:pt>
                <c:pt idx="1718">
                  <c:v>984.66913653999995</c:v>
                </c:pt>
                <c:pt idx="1719">
                  <c:v>984.08696350000002</c:v>
                </c:pt>
                <c:pt idx="1720">
                  <c:v>983.41671427000006</c:v>
                </c:pt>
                <c:pt idx="1721">
                  <c:v>982.68802268000002</c:v>
                </c:pt>
                <c:pt idx="1722">
                  <c:v>981.96030637000001</c:v>
                </c:pt>
                <c:pt idx="1723">
                  <c:v>981.25562190999995</c:v>
                </c:pt>
                <c:pt idx="1724">
                  <c:v>980.78110587000003</c:v>
                </c:pt>
                <c:pt idx="1725">
                  <c:v>980.09900312000002</c:v>
                </c:pt>
                <c:pt idx="1726">
                  <c:v>979.44555890000004</c:v>
                </c:pt>
                <c:pt idx="1727">
                  <c:v>978.70223795000004</c:v>
                </c:pt>
                <c:pt idx="1728">
                  <c:v>977.97414653999999</c:v>
                </c:pt>
                <c:pt idx="1729">
                  <c:v>977.13487207000003</c:v>
                </c:pt>
                <c:pt idx="1730">
                  <c:v>977.35116135999999</c:v>
                </c:pt>
                <c:pt idx="1731">
                  <c:v>976.48052757999994</c:v>
                </c:pt>
                <c:pt idx="1732">
                  <c:v>975.74395863999996</c:v>
                </c:pt>
                <c:pt idx="1733">
                  <c:v>974.98323252</c:v>
                </c:pt>
                <c:pt idx="1734">
                  <c:v>974.18304467999997</c:v>
                </c:pt>
                <c:pt idx="1735">
                  <c:v>973.24811678000003</c:v>
                </c:pt>
                <c:pt idx="1736">
                  <c:v>972.32084115999999</c:v>
                </c:pt>
                <c:pt idx="1737">
                  <c:v>971.43527793999999</c:v>
                </c:pt>
                <c:pt idx="1738">
                  <c:v>970.54918955999995</c:v>
                </c:pt>
                <c:pt idx="1739">
                  <c:v>969.60503391999998</c:v>
                </c:pt>
                <c:pt idx="1740">
                  <c:v>968.69486338000002</c:v>
                </c:pt>
                <c:pt idx="1741">
                  <c:v>967.51288706000003</c:v>
                </c:pt>
                <c:pt idx="1742">
                  <c:v>966.55620268999996</c:v>
                </c:pt>
                <c:pt idx="1743">
                  <c:v>965.78699905999997</c:v>
                </c:pt>
                <c:pt idx="1744">
                  <c:v>965.41151245000003</c:v>
                </c:pt>
                <c:pt idx="1745">
                  <c:v>965.50641566000002</c:v>
                </c:pt>
                <c:pt idx="1746">
                  <c:v>965.50116409999998</c:v>
                </c:pt>
                <c:pt idx="1747">
                  <c:v>965.39913377000005</c:v>
                </c:pt>
                <c:pt idx="1748">
                  <c:v>965.23648542000001</c:v>
                </c:pt>
                <c:pt idx="1749">
                  <c:v>965.38998104999996</c:v>
                </c:pt>
                <c:pt idx="1750">
                  <c:v>965.40828649000002</c:v>
                </c:pt>
                <c:pt idx="1751">
                  <c:v>965.49628765</c:v>
                </c:pt>
                <c:pt idx="1752">
                  <c:v>965.54302654000003</c:v>
                </c:pt>
                <c:pt idx="1753">
                  <c:v>965.49996374</c:v>
                </c:pt>
                <c:pt idx="1754">
                  <c:v>964.38363191999997</c:v>
                </c:pt>
                <c:pt idx="1755">
                  <c:v>964.42481916999998</c:v>
                </c:pt>
                <c:pt idx="1756">
                  <c:v>964.34161944000004</c:v>
                </c:pt>
                <c:pt idx="1757">
                  <c:v>964.25264299000003</c:v>
                </c:pt>
                <c:pt idx="1758">
                  <c:v>964.23598804000005</c:v>
                </c:pt>
                <c:pt idx="1759">
                  <c:v>964.14078473999996</c:v>
                </c:pt>
                <c:pt idx="1760">
                  <c:v>964.17401961999997</c:v>
                </c:pt>
                <c:pt idx="1761">
                  <c:v>963.99411613999996</c:v>
                </c:pt>
                <c:pt idx="1762">
                  <c:v>963.91729330999999</c:v>
                </c:pt>
                <c:pt idx="1763">
                  <c:v>963.81953925000005</c:v>
                </c:pt>
                <c:pt idx="1764">
                  <c:v>963.69387689999996</c:v>
                </c:pt>
                <c:pt idx="1765">
                  <c:v>963.67084506000003</c:v>
                </c:pt>
                <c:pt idx="1766">
                  <c:v>963.59282185999996</c:v>
                </c:pt>
                <c:pt idx="1767">
                  <c:v>963.45455576999996</c:v>
                </c:pt>
                <c:pt idx="1768">
                  <c:v>963.43805085999998</c:v>
                </c:pt>
                <c:pt idx="1769">
                  <c:v>963.27015095000002</c:v>
                </c:pt>
                <c:pt idx="1770">
                  <c:v>963.20413133</c:v>
                </c:pt>
                <c:pt idx="1771">
                  <c:v>963.08904712000003</c:v>
                </c:pt>
                <c:pt idx="1772">
                  <c:v>962.90614275999997</c:v>
                </c:pt>
                <c:pt idx="1773">
                  <c:v>962.88776228999996</c:v>
                </c:pt>
                <c:pt idx="1774">
                  <c:v>962.85640296999998</c:v>
                </c:pt>
                <c:pt idx="1775">
                  <c:v>962.84492455999998</c:v>
                </c:pt>
                <c:pt idx="1776">
                  <c:v>965.09244261000003</c:v>
                </c:pt>
                <c:pt idx="1777">
                  <c:v>965.05943279999997</c:v>
                </c:pt>
                <c:pt idx="1778">
                  <c:v>964.96850576999998</c:v>
                </c:pt>
                <c:pt idx="1779">
                  <c:v>964.87262726999995</c:v>
                </c:pt>
                <c:pt idx="1780">
                  <c:v>964.82281246000002</c:v>
                </c:pt>
                <c:pt idx="1781">
                  <c:v>964.67816946999994</c:v>
                </c:pt>
                <c:pt idx="1782">
                  <c:v>964.55400755999995</c:v>
                </c:pt>
                <c:pt idx="1783">
                  <c:v>964.52872505000005</c:v>
                </c:pt>
                <c:pt idx="1784">
                  <c:v>964.57778962999998</c:v>
                </c:pt>
                <c:pt idx="1785">
                  <c:v>964.42714486</c:v>
                </c:pt>
                <c:pt idx="1786">
                  <c:v>964.30905975999997</c:v>
                </c:pt>
                <c:pt idx="1787">
                  <c:v>964.26494664999996</c:v>
                </c:pt>
                <c:pt idx="1788">
                  <c:v>964.08399285999997</c:v>
                </c:pt>
                <c:pt idx="1789">
                  <c:v>964.02547546999995</c:v>
                </c:pt>
                <c:pt idx="1790">
                  <c:v>963.93147252000006</c:v>
                </c:pt>
                <c:pt idx="1791">
                  <c:v>963.79050561999998</c:v>
                </c:pt>
                <c:pt idx="1792">
                  <c:v>963.69582748000005</c:v>
                </c:pt>
                <c:pt idx="1793">
                  <c:v>963.67887243999996</c:v>
                </c:pt>
                <c:pt idx="1794">
                  <c:v>963.07629333</c:v>
                </c:pt>
                <c:pt idx="1795">
                  <c:v>962.36283126000001</c:v>
                </c:pt>
                <c:pt idx="1796">
                  <c:v>962.25719987000002</c:v>
                </c:pt>
                <c:pt idx="1797">
                  <c:v>953.01917897999999</c:v>
                </c:pt>
                <c:pt idx="1798">
                  <c:v>923.65995230999999</c:v>
                </c:pt>
                <c:pt idx="1799">
                  <c:v>447.78240355999998</c:v>
                </c:pt>
                <c:pt idx="1800">
                  <c:v>477.13731644000001</c:v>
                </c:pt>
                <c:pt idx="1801">
                  <c:v>511.83681794</c:v>
                </c:pt>
                <c:pt idx="1802">
                  <c:v>544.25038998000002</c:v>
                </c:pt>
                <c:pt idx="1803">
                  <c:v>574.86042594000003</c:v>
                </c:pt>
                <c:pt idx="1804">
                  <c:v>602.80829559999995</c:v>
                </c:pt>
                <c:pt idx="1805">
                  <c:v>630.95624972999997</c:v>
                </c:pt>
                <c:pt idx="1806">
                  <c:v>658.93649151</c:v>
                </c:pt>
                <c:pt idx="1807">
                  <c:v>681.47274014000004</c:v>
                </c:pt>
                <c:pt idx="1808">
                  <c:v>702.78830092999999</c:v>
                </c:pt>
                <c:pt idx="1809">
                  <c:v>722.67018556999994</c:v>
                </c:pt>
                <c:pt idx="1810">
                  <c:v>739.98278153000001</c:v>
                </c:pt>
                <c:pt idx="1811">
                  <c:v>753.39834413999995</c:v>
                </c:pt>
                <c:pt idx="1812">
                  <c:v>762.85783085000003</c:v>
                </c:pt>
                <c:pt idx="1813">
                  <c:v>770.95738834999997</c:v>
                </c:pt>
                <c:pt idx="1814">
                  <c:v>778.39674961000003</c:v>
                </c:pt>
                <c:pt idx="1815">
                  <c:v>785.26946743999997</c:v>
                </c:pt>
                <c:pt idx="1816">
                  <c:v>791.61710419999997</c:v>
                </c:pt>
                <c:pt idx="1817">
                  <c:v>797.54251545</c:v>
                </c:pt>
                <c:pt idx="1818">
                  <c:v>802.95972565</c:v>
                </c:pt>
                <c:pt idx="1819">
                  <c:v>807.68372980000004</c:v>
                </c:pt>
                <c:pt idx="1820">
                  <c:v>812.00463913999999</c:v>
                </c:pt>
                <c:pt idx="1821">
                  <c:v>815.86581182999998</c:v>
                </c:pt>
                <c:pt idx="1822">
                  <c:v>821.82018169000003</c:v>
                </c:pt>
                <c:pt idx="1823">
                  <c:v>824.70981559999996</c:v>
                </c:pt>
                <c:pt idx="1824">
                  <c:v>827.15501740000002</c:v>
                </c:pt>
                <c:pt idx="1825">
                  <c:v>829.25451644999998</c:v>
                </c:pt>
                <c:pt idx="1826">
                  <c:v>830.98453068000003</c:v>
                </c:pt>
                <c:pt idx="1827">
                  <c:v>832.37994545000004</c:v>
                </c:pt>
                <c:pt idx="1828">
                  <c:v>833.43040769000004</c:v>
                </c:pt>
                <c:pt idx="1829">
                  <c:v>834.24529989999996</c:v>
                </c:pt>
                <c:pt idx="1830">
                  <c:v>834.67990408000003</c:v>
                </c:pt>
                <c:pt idx="1831">
                  <c:v>835.12178543000005</c:v>
                </c:pt>
                <c:pt idx="1832">
                  <c:v>835.31781869999998</c:v>
                </c:pt>
                <c:pt idx="1833">
                  <c:v>835.42615090000004</c:v>
                </c:pt>
                <c:pt idx="1834">
                  <c:v>835.32269514999996</c:v>
                </c:pt>
                <c:pt idx="1835">
                  <c:v>835.23274341000001</c:v>
                </c:pt>
                <c:pt idx="1836">
                  <c:v>834.98059346000002</c:v>
                </c:pt>
                <c:pt idx="1837">
                  <c:v>834.71103833999996</c:v>
                </c:pt>
                <c:pt idx="1838">
                  <c:v>834.13036574</c:v>
                </c:pt>
                <c:pt idx="1839">
                  <c:v>831.47877759000005</c:v>
                </c:pt>
                <c:pt idx="1840">
                  <c:v>830.34248983999998</c:v>
                </c:pt>
                <c:pt idx="1841">
                  <c:v>829.33043901999997</c:v>
                </c:pt>
                <c:pt idx="1842">
                  <c:v>828.3685031</c:v>
                </c:pt>
                <c:pt idx="1843">
                  <c:v>827.67304637999996</c:v>
                </c:pt>
                <c:pt idx="1844">
                  <c:v>826.72116344999995</c:v>
                </c:pt>
                <c:pt idx="1845">
                  <c:v>825.78766097000005</c:v>
                </c:pt>
                <c:pt idx="1846">
                  <c:v>824.92640498000003</c:v>
                </c:pt>
                <c:pt idx="1847">
                  <c:v>824.13687030000006</c:v>
                </c:pt>
                <c:pt idx="1848">
                  <c:v>823.47292295</c:v>
                </c:pt>
                <c:pt idx="1849">
                  <c:v>822.65870593</c:v>
                </c:pt>
                <c:pt idx="1850">
                  <c:v>821.85371666000003</c:v>
                </c:pt>
                <c:pt idx="1851">
                  <c:v>821.04670178000003</c:v>
                </c:pt>
                <c:pt idx="1852">
                  <c:v>820.33624061</c:v>
                </c:pt>
                <c:pt idx="1853">
                  <c:v>819.72180796999999</c:v>
                </c:pt>
                <c:pt idx="1854">
                  <c:v>819.30971048000004</c:v>
                </c:pt>
                <c:pt idx="1855">
                  <c:v>825.75622663000001</c:v>
                </c:pt>
                <c:pt idx="1856">
                  <c:v>825.23272101999999</c:v>
                </c:pt>
                <c:pt idx="1857">
                  <c:v>824.57522558999995</c:v>
                </c:pt>
                <c:pt idx="1858">
                  <c:v>824.14939902000003</c:v>
                </c:pt>
                <c:pt idx="1859">
                  <c:v>823.52168744000005</c:v>
                </c:pt>
                <c:pt idx="1860">
                  <c:v>823.18948869999997</c:v>
                </c:pt>
                <c:pt idx="1861">
                  <c:v>822.86456711999995</c:v>
                </c:pt>
                <c:pt idx="1862">
                  <c:v>822.53897033999999</c:v>
                </c:pt>
                <c:pt idx="1863">
                  <c:v>822.26206303000004</c:v>
                </c:pt>
                <c:pt idx="1864">
                  <c:v>822.00451148000002</c:v>
                </c:pt>
                <c:pt idx="1865">
                  <c:v>821.73690694000004</c:v>
                </c:pt>
                <c:pt idx="1866">
                  <c:v>821.51746671000001</c:v>
                </c:pt>
                <c:pt idx="1867">
                  <c:v>821.30110239999999</c:v>
                </c:pt>
                <c:pt idx="1868">
                  <c:v>822.73522867999998</c:v>
                </c:pt>
                <c:pt idx="1869">
                  <c:v>823.74405353999998</c:v>
                </c:pt>
                <c:pt idx="1870">
                  <c:v>823.11296594999999</c:v>
                </c:pt>
                <c:pt idx="1871">
                  <c:v>822.30962717</c:v>
                </c:pt>
                <c:pt idx="1872">
                  <c:v>821.92573805999996</c:v>
                </c:pt>
                <c:pt idx="1873">
                  <c:v>821.58911301000001</c:v>
                </c:pt>
                <c:pt idx="1874">
                  <c:v>821.33156144999998</c:v>
                </c:pt>
                <c:pt idx="1875">
                  <c:v>821.25278804000004</c:v>
                </c:pt>
                <c:pt idx="1876">
                  <c:v>820.96072622999998</c:v>
                </c:pt>
                <c:pt idx="1877">
                  <c:v>820.77587128000005</c:v>
                </c:pt>
                <c:pt idx="1878">
                  <c:v>820.66641374999995</c:v>
                </c:pt>
                <c:pt idx="1879">
                  <c:v>820.46978030000002</c:v>
                </c:pt>
                <c:pt idx="1880">
                  <c:v>820.35379581999996</c:v>
                </c:pt>
                <c:pt idx="1881">
                  <c:v>820.21425435000003</c:v>
                </c:pt>
                <c:pt idx="1882">
                  <c:v>819.92324284999995</c:v>
                </c:pt>
                <c:pt idx="1883">
                  <c:v>819.88865756999996</c:v>
                </c:pt>
                <c:pt idx="1884">
                  <c:v>819.65706373</c:v>
                </c:pt>
                <c:pt idx="1885">
                  <c:v>819.46538175000001</c:v>
                </c:pt>
                <c:pt idx="1886">
                  <c:v>819.36732760999996</c:v>
                </c:pt>
                <c:pt idx="1887">
                  <c:v>819.16679299999998</c:v>
                </c:pt>
                <c:pt idx="1888">
                  <c:v>819.05598507000002</c:v>
                </c:pt>
                <c:pt idx="1889">
                  <c:v>818.88208338000004</c:v>
                </c:pt>
                <c:pt idx="1890">
                  <c:v>817.52628038</c:v>
                </c:pt>
                <c:pt idx="1891">
                  <c:v>817.29296103000001</c:v>
                </c:pt>
                <c:pt idx="1892">
                  <c:v>817.24449661999995</c:v>
                </c:pt>
                <c:pt idx="1893">
                  <c:v>816.97426629999995</c:v>
                </c:pt>
                <c:pt idx="1894">
                  <c:v>816.92475158000002</c:v>
                </c:pt>
                <c:pt idx="1895">
                  <c:v>816.68340484999999</c:v>
                </c:pt>
                <c:pt idx="1896">
                  <c:v>816.57184669000003</c:v>
                </c:pt>
                <c:pt idx="1897">
                  <c:v>816.40379673999996</c:v>
                </c:pt>
                <c:pt idx="1898">
                  <c:v>816.27558363000003</c:v>
                </c:pt>
                <c:pt idx="1899">
                  <c:v>816.23634695999999</c:v>
                </c:pt>
                <c:pt idx="1900">
                  <c:v>816.02673465999999</c:v>
                </c:pt>
                <c:pt idx="1901">
                  <c:v>815.83280201000002</c:v>
                </c:pt>
                <c:pt idx="1902">
                  <c:v>815.74277525000002</c:v>
                </c:pt>
                <c:pt idx="1903">
                  <c:v>815.60510934000001</c:v>
                </c:pt>
                <c:pt idx="1904">
                  <c:v>815.43765956000004</c:v>
                </c:pt>
                <c:pt idx="1905">
                  <c:v>815.43330827</c:v>
                </c:pt>
                <c:pt idx="1906">
                  <c:v>815.34080576999997</c:v>
                </c:pt>
                <c:pt idx="1907">
                  <c:v>815.22774717000004</c:v>
                </c:pt>
                <c:pt idx="1908">
                  <c:v>815.13659508000001</c:v>
                </c:pt>
                <c:pt idx="1909">
                  <c:v>815.03996634999999</c:v>
                </c:pt>
                <c:pt idx="1910">
                  <c:v>814.89787411999998</c:v>
                </c:pt>
                <c:pt idx="1911">
                  <c:v>814.77701319000005</c:v>
                </c:pt>
                <c:pt idx="1912">
                  <c:v>814.69358839999995</c:v>
                </c:pt>
                <c:pt idx="1913">
                  <c:v>814.59921034000001</c:v>
                </c:pt>
                <c:pt idx="1914">
                  <c:v>816.71656470000005</c:v>
                </c:pt>
                <c:pt idx="1915">
                  <c:v>816.66254864999996</c:v>
                </c:pt>
                <c:pt idx="1916">
                  <c:v>816.52960913000004</c:v>
                </c:pt>
                <c:pt idx="1917">
                  <c:v>816.40297149000003</c:v>
                </c:pt>
                <c:pt idx="1918">
                  <c:v>816.35105606000002</c:v>
                </c:pt>
                <c:pt idx="1919">
                  <c:v>816.22404330999996</c:v>
                </c:pt>
                <c:pt idx="1920">
                  <c:v>816.15517282999997</c:v>
                </c:pt>
                <c:pt idx="1921">
                  <c:v>816.07947533000004</c:v>
                </c:pt>
                <c:pt idx="1922">
                  <c:v>816.20206177</c:v>
                </c:pt>
                <c:pt idx="1923">
                  <c:v>816.29704000000004</c:v>
                </c:pt>
                <c:pt idx="1924">
                  <c:v>816.33747702000005</c:v>
                </c:pt>
                <c:pt idx="1925">
                  <c:v>816.21984206000002</c:v>
                </c:pt>
                <c:pt idx="1926">
                  <c:v>816.26200458999995</c:v>
                </c:pt>
                <c:pt idx="1927">
                  <c:v>816.17475365999996</c:v>
                </c:pt>
                <c:pt idx="1928">
                  <c:v>816.09800584000004</c:v>
                </c:pt>
                <c:pt idx="1929">
                  <c:v>815.57397507999997</c:v>
                </c:pt>
                <c:pt idx="1930">
                  <c:v>814.74760445000004</c:v>
                </c:pt>
                <c:pt idx="1931">
                  <c:v>814.67783370999996</c:v>
                </c:pt>
                <c:pt idx="1932">
                  <c:v>814.49890553</c:v>
                </c:pt>
                <c:pt idx="1933">
                  <c:v>814.28719260000003</c:v>
                </c:pt>
                <c:pt idx="1934">
                  <c:v>814.23767787999998</c:v>
                </c:pt>
                <c:pt idx="1935">
                  <c:v>814.19258948000004</c:v>
                </c:pt>
                <c:pt idx="1936">
                  <c:v>814.07090330999995</c:v>
                </c:pt>
                <c:pt idx="1937">
                  <c:v>813.93061161000003</c:v>
                </c:pt>
                <c:pt idx="1938">
                  <c:v>813.82310466000001</c:v>
                </c:pt>
                <c:pt idx="1939">
                  <c:v>813.72992695999994</c:v>
                </c:pt>
                <c:pt idx="1940">
                  <c:v>813.66878379000002</c:v>
                </c:pt>
                <c:pt idx="1941">
                  <c:v>813.58625926000002</c:v>
                </c:pt>
                <c:pt idx="1942">
                  <c:v>813.52774185999999</c:v>
                </c:pt>
                <c:pt idx="1943">
                  <c:v>813.43171331999997</c:v>
                </c:pt>
                <c:pt idx="1944">
                  <c:v>813.38092322</c:v>
                </c:pt>
                <c:pt idx="1945">
                  <c:v>813.28054339000005</c:v>
                </c:pt>
                <c:pt idx="1946">
                  <c:v>813.19876908000003</c:v>
                </c:pt>
                <c:pt idx="1947">
                  <c:v>812.77106694999998</c:v>
                </c:pt>
                <c:pt idx="1948">
                  <c:v>808.98139051999999</c:v>
                </c:pt>
                <c:pt idx="1949">
                  <c:v>515.5303533</c:v>
                </c:pt>
                <c:pt idx="1950">
                  <c:v>379.93448660000001</c:v>
                </c:pt>
                <c:pt idx="1951">
                  <c:v>345.72244248999999</c:v>
                </c:pt>
                <c:pt idx="1952">
                  <c:v>422.14803404999998</c:v>
                </c:pt>
                <c:pt idx="1953">
                  <c:v>533.40347837000002</c:v>
                </c:pt>
                <c:pt idx="1954">
                  <c:v>628.61484127999995</c:v>
                </c:pt>
                <c:pt idx="1955">
                  <c:v>678.25413345000004</c:v>
                </c:pt>
                <c:pt idx="1956">
                  <c:v>703.47933133000004</c:v>
                </c:pt>
                <c:pt idx="1957">
                  <c:v>719.94289991999995</c:v>
                </c:pt>
                <c:pt idx="1958">
                  <c:v>729.14175917</c:v>
                </c:pt>
                <c:pt idx="1959">
                  <c:v>734.71081449999997</c:v>
                </c:pt>
                <c:pt idx="1960">
                  <c:v>738.13273161999996</c:v>
                </c:pt>
                <c:pt idx="1961">
                  <c:v>740.21392522999997</c:v>
                </c:pt>
                <c:pt idx="1962">
                  <c:v>741.44946747999995</c:v>
                </c:pt>
                <c:pt idx="1963">
                  <c:v>742.43391010000005</c:v>
                </c:pt>
                <c:pt idx="1964">
                  <c:v>742.76498349999997</c:v>
                </c:pt>
                <c:pt idx="1965">
                  <c:v>743.14467135999996</c:v>
                </c:pt>
                <c:pt idx="1966">
                  <c:v>743.34228010000004</c:v>
                </c:pt>
                <c:pt idx="1967">
                  <c:v>743.41302613000005</c:v>
                </c:pt>
                <c:pt idx="1968">
                  <c:v>743.41325118999998</c:v>
                </c:pt>
                <c:pt idx="1969">
                  <c:v>743.44280997999999</c:v>
                </c:pt>
                <c:pt idx="1970">
                  <c:v>743.30686957</c:v>
                </c:pt>
                <c:pt idx="1971">
                  <c:v>743.30701962000001</c:v>
                </c:pt>
                <c:pt idx="1972">
                  <c:v>743.11496252999996</c:v>
                </c:pt>
                <c:pt idx="1973">
                  <c:v>743.03438858000004</c:v>
                </c:pt>
                <c:pt idx="1974">
                  <c:v>742.85936156000002</c:v>
                </c:pt>
                <c:pt idx="1975">
                  <c:v>742.30254605000005</c:v>
                </c:pt>
                <c:pt idx="1976">
                  <c:v>741.77566444000001</c:v>
                </c:pt>
                <c:pt idx="1977">
                  <c:v>741.60408844000006</c:v>
                </c:pt>
                <c:pt idx="1978">
                  <c:v>741.52231413000004</c:v>
                </c:pt>
                <c:pt idx="1979">
                  <c:v>741.34503643999994</c:v>
                </c:pt>
                <c:pt idx="1980">
                  <c:v>741.21547293000003</c:v>
                </c:pt>
                <c:pt idx="1981">
                  <c:v>741.02829228999997</c:v>
                </c:pt>
                <c:pt idx="1982">
                  <c:v>740.81612923</c:v>
                </c:pt>
                <c:pt idx="1983">
                  <c:v>740.73210425000002</c:v>
                </c:pt>
                <c:pt idx="1984">
                  <c:v>740.75123494000002</c:v>
                </c:pt>
                <c:pt idx="1985">
                  <c:v>740.44124280000005</c:v>
                </c:pt>
                <c:pt idx="1986">
                  <c:v>740.39405377000003</c:v>
                </c:pt>
                <c:pt idx="1987">
                  <c:v>740.38250033999998</c:v>
                </c:pt>
                <c:pt idx="1988">
                  <c:v>740.17071238999995</c:v>
                </c:pt>
                <c:pt idx="1989">
                  <c:v>740.00963951000006</c:v>
                </c:pt>
                <c:pt idx="1990">
                  <c:v>739.92036297000004</c:v>
                </c:pt>
                <c:pt idx="1991">
                  <c:v>739.76386646000003</c:v>
                </c:pt>
                <c:pt idx="1992">
                  <c:v>739.70429875000002</c:v>
                </c:pt>
                <c:pt idx="1993">
                  <c:v>739.54697698999996</c:v>
                </c:pt>
                <c:pt idx="1994">
                  <c:v>739.45710027999996</c:v>
                </c:pt>
                <c:pt idx="1995">
                  <c:v>739.10697119999998</c:v>
                </c:pt>
                <c:pt idx="1996">
                  <c:v>738.42306791999999</c:v>
                </c:pt>
                <c:pt idx="1997">
                  <c:v>738.17571940000005</c:v>
                </c:pt>
                <c:pt idx="1998">
                  <c:v>738.14135919</c:v>
                </c:pt>
                <c:pt idx="1999">
                  <c:v>737.66369221000002</c:v>
                </c:pt>
                <c:pt idx="2000">
                  <c:v>737.77802618999999</c:v>
                </c:pt>
                <c:pt idx="2001">
                  <c:v>740.25151140000003</c:v>
                </c:pt>
                <c:pt idx="2002">
                  <c:v>740.12217295999994</c:v>
                </c:pt>
                <c:pt idx="2003">
                  <c:v>740.02029268000001</c:v>
                </c:pt>
                <c:pt idx="2004">
                  <c:v>739.88990392000005</c:v>
                </c:pt>
                <c:pt idx="2005">
                  <c:v>739.78457261000005</c:v>
                </c:pt>
                <c:pt idx="2006">
                  <c:v>739.64990757999999</c:v>
                </c:pt>
                <c:pt idx="2007">
                  <c:v>739.52499546000001</c:v>
                </c:pt>
                <c:pt idx="2008">
                  <c:v>739.45732534000001</c:v>
                </c:pt>
                <c:pt idx="2009">
                  <c:v>739.22017985000002</c:v>
                </c:pt>
                <c:pt idx="2010">
                  <c:v>739.26091696000003</c:v>
                </c:pt>
                <c:pt idx="2011">
                  <c:v>739.06270804999997</c:v>
                </c:pt>
                <c:pt idx="2012">
                  <c:v>739.10314506999998</c:v>
                </c:pt>
                <c:pt idx="2013">
                  <c:v>738.90208529999995</c:v>
                </c:pt>
                <c:pt idx="2014">
                  <c:v>738.67844382999999</c:v>
                </c:pt>
                <c:pt idx="2015">
                  <c:v>738.65338638000003</c:v>
                </c:pt>
                <c:pt idx="2016">
                  <c:v>738.49553946000003</c:v>
                </c:pt>
                <c:pt idx="2017">
                  <c:v>738.36177469999996</c:v>
                </c:pt>
                <c:pt idx="2018">
                  <c:v>738.30835882999997</c:v>
                </c:pt>
                <c:pt idx="2019">
                  <c:v>738.23108586000001</c:v>
                </c:pt>
                <c:pt idx="2020">
                  <c:v>738.05680905999998</c:v>
                </c:pt>
                <c:pt idx="2021">
                  <c:v>737.93302226000003</c:v>
                </c:pt>
                <c:pt idx="2022">
                  <c:v>737.96678229999998</c:v>
                </c:pt>
                <c:pt idx="2023">
                  <c:v>737.71770825999999</c:v>
                </c:pt>
                <c:pt idx="2024">
                  <c:v>737.12068079999995</c:v>
                </c:pt>
                <c:pt idx="2025">
                  <c:v>736.36633157999995</c:v>
                </c:pt>
                <c:pt idx="2026">
                  <c:v>736.28043104999995</c:v>
                </c:pt>
                <c:pt idx="2027">
                  <c:v>736.15836977000004</c:v>
                </c:pt>
                <c:pt idx="2028">
                  <c:v>735.98041687</c:v>
                </c:pt>
                <c:pt idx="2029">
                  <c:v>735.84237584000005</c:v>
                </c:pt>
                <c:pt idx="2030">
                  <c:v>735.78048245000002</c:v>
                </c:pt>
                <c:pt idx="2031">
                  <c:v>735.63906540999994</c:v>
                </c:pt>
                <c:pt idx="2032">
                  <c:v>735.52833250000003</c:v>
                </c:pt>
                <c:pt idx="2033">
                  <c:v>735.34737871000004</c:v>
                </c:pt>
                <c:pt idx="2034">
                  <c:v>735.27175623000005</c:v>
                </c:pt>
                <c:pt idx="2035">
                  <c:v>735.11968603000003</c:v>
                </c:pt>
                <c:pt idx="2036">
                  <c:v>735.03145981</c:v>
                </c:pt>
                <c:pt idx="2037">
                  <c:v>734.63219113000002</c:v>
                </c:pt>
                <c:pt idx="2038">
                  <c:v>733.70881667000003</c:v>
                </c:pt>
                <c:pt idx="2039">
                  <c:v>732.87201793999998</c:v>
                </c:pt>
                <c:pt idx="2040">
                  <c:v>731.69341761999999</c:v>
                </c:pt>
                <c:pt idx="2041">
                  <c:v>730.61287144000005</c:v>
                </c:pt>
                <c:pt idx="2042">
                  <c:v>729.33321608000006</c:v>
                </c:pt>
                <c:pt idx="2043">
                  <c:v>728.57354026999997</c:v>
                </c:pt>
                <c:pt idx="2044">
                  <c:v>727.53838257999996</c:v>
                </c:pt>
                <c:pt idx="2045">
                  <c:v>726.61388279000005</c:v>
                </c:pt>
                <c:pt idx="2046">
                  <c:v>725.58135087999995</c:v>
                </c:pt>
                <c:pt idx="2047">
                  <c:v>724.55594609000002</c:v>
                </c:pt>
                <c:pt idx="2048">
                  <c:v>723.86071444000004</c:v>
                </c:pt>
                <c:pt idx="2049">
                  <c:v>723.14642713000001</c:v>
                </c:pt>
                <c:pt idx="2050">
                  <c:v>722.99758288999999</c:v>
                </c:pt>
                <c:pt idx="2051">
                  <c:v>722.90027896000004</c:v>
                </c:pt>
                <c:pt idx="2052">
                  <c:v>722.42201179999995</c:v>
                </c:pt>
                <c:pt idx="2053">
                  <c:v>721.72895579999999</c:v>
                </c:pt>
                <c:pt idx="2054">
                  <c:v>721.18789498000001</c:v>
                </c:pt>
                <c:pt idx="2055">
                  <c:v>720.70190051999998</c:v>
                </c:pt>
                <c:pt idx="2056">
                  <c:v>720.74706394999998</c:v>
                </c:pt>
                <c:pt idx="2057">
                  <c:v>721.11302272</c:v>
                </c:pt>
                <c:pt idx="2058">
                  <c:v>721.65393349999999</c:v>
                </c:pt>
                <c:pt idx="2059">
                  <c:v>721.90405784999996</c:v>
                </c:pt>
                <c:pt idx="2060">
                  <c:v>721.84426508000001</c:v>
                </c:pt>
                <c:pt idx="2061">
                  <c:v>721.84884144</c:v>
                </c:pt>
                <c:pt idx="2062">
                  <c:v>721.84021386999996</c:v>
                </c:pt>
                <c:pt idx="2063">
                  <c:v>721.78987390999998</c:v>
                </c:pt>
                <c:pt idx="2064">
                  <c:v>721.76856757999997</c:v>
                </c:pt>
                <c:pt idx="2065">
                  <c:v>721.71275099000002</c:v>
                </c:pt>
                <c:pt idx="2066">
                  <c:v>721.05322994999995</c:v>
                </c:pt>
                <c:pt idx="2067">
                  <c:v>720.43227037999998</c:v>
                </c:pt>
                <c:pt idx="2068">
                  <c:v>720.32603879999999</c:v>
                </c:pt>
                <c:pt idx="2069">
                  <c:v>720.27779945999998</c:v>
                </c:pt>
                <c:pt idx="2070">
                  <c:v>720.29362917000003</c:v>
                </c:pt>
                <c:pt idx="2071">
                  <c:v>720.25161667999998</c:v>
                </c:pt>
                <c:pt idx="2072">
                  <c:v>720.17224309000005</c:v>
                </c:pt>
                <c:pt idx="2073">
                  <c:v>720.17824486999996</c:v>
                </c:pt>
                <c:pt idx="2074">
                  <c:v>720.04185432999998</c:v>
                </c:pt>
                <c:pt idx="2075">
                  <c:v>719.94492551999997</c:v>
                </c:pt>
                <c:pt idx="2076">
                  <c:v>719.86202588000003</c:v>
                </c:pt>
                <c:pt idx="2077">
                  <c:v>719.72435996000002</c:v>
                </c:pt>
                <c:pt idx="2078">
                  <c:v>719.60147343000006</c:v>
                </c:pt>
                <c:pt idx="2079">
                  <c:v>719.48353838000003</c:v>
                </c:pt>
                <c:pt idx="2080">
                  <c:v>719.48773962999996</c:v>
                </c:pt>
                <c:pt idx="2081">
                  <c:v>719.49179083000001</c:v>
                </c:pt>
                <c:pt idx="2082">
                  <c:v>719.27437621000001</c:v>
                </c:pt>
                <c:pt idx="2083">
                  <c:v>719.02050075</c:v>
                </c:pt>
                <c:pt idx="2084">
                  <c:v>718.99064186999999</c:v>
                </c:pt>
                <c:pt idx="2085">
                  <c:v>718.57486829000004</c:v>
                </c:pt>
                <c:pt idx="2086">
                  <c:v>718.63241039000002</c:v>
                </c:pt>
                <c:pt idx="2087">
                  <c:v>719.41616835000002</c:v>
                </c:pt>
                <c:pt idx="2088">
                  <c:v>719.88378235000005</c:v>
                </c:pt>
                <c:pt idx="2089">
                  <c:v>719.85474871999998</c:v>
                </c:pt>
                <c:pt idx="2090">
                  <c:v>719.69337574999997</c:v>
                </c:pt>
                <c:pt idx="2091">
                  <c:v>719.57596584999999</c:v>
                </c:pt>
                <c:pt idx="2092">
                  <c:v>719.31023687000004</c:v>
                </c:pt>
                <c:pt idx="2093">
                  <c:v>719.4210448</c:v>
                </c:pt>
                <c:pt idx="2094">
                  <c:v>719.29598263000003</c:v>
                </c:pt>
                <c:pt idx="2095">
                  <c:v>719.21330806000003</c:v>
                </c:pt>
                <c:pt idx="2096">
                  <c:v>719.16454355999997</c:v>
                </c:pt>
                <c:pt idx="2097">
                  <c:v>718.93407506000005</c:v>
                </c:pt>
                <c:pt idx="2098">
                  <c:v>718.79205784999999</c:v>
                </c:pt>
                <c:pt idx="2099">
                  <c:v>718.64403885000002</c:v>
                </c:pt>
                <c:pt idx="2100">
                  <c:v>718.59797516000003</c:v>
                </c:pt>
                <c:pt idx="2101">
                  <c:v>718.46698621999997</c:v>
                </c:pt>
                <c:pt idx="2102">
                  <c:v>718.48446641999999</c:v>
                </c:pt>
                <c:pt idx="2103">
                  <c:v>718.23089104999997</c:v>
                </c:pt>
                <c:pt idx="2104">
                  <c:v>718.18265170999996</c:v>
                </c:pt>
                <c:pt idx="2105">
                  <c:v>717.4522346</c:v>
                </c:pt>
                <c:pt idx="2106">
                  <c:v>716.74319885</c:v>
                </c:pt>
                <c:pt idx="2107">
                  <c:v>716.59330428999999</c:v>
                </c:pt>
                <c:pt idx="2108">
                  <c:v>716.53876307999997</c:v>
                </c:pt>
                <c:pt idx="2109">
                  <c:v>716.39412009</c:v>
                </c:pt>
                <c:pt idx="2110">
                  <c:v>716.36021000999995</c:v>
                </c:pt>
                <c:pt idx="2111">
                  <c:v>716.20611421000001</c:v>
                </c:pt>
                <c:pt idx="2112">
                  <c:v>716.19771171000002</c:v>
                </c:pt>
                <c:pt idx="2113">
                  <c:v>716.14084479999997</c:v>
                </c:pt>
                <c:pt idx="2114">
                  <c:v>715.93273294999995</c:v>
                </c:pt>
                <c:pt idx="2115">
                  <c:v>715.87406551000004</c:v>
                </c:pt>
                <c:pt idx="2116">
                  <c:v>716.24077451000005</c:v>
                </c:pt>
                <c:pt idx="2117">
                  <c:v>716.08675373000005</c:v>
                </c:pt>
                <c:pt idx="2118">
                  <c:v>715.99485141000002</c:v>
                </c:pt>
                <c:pt idx="2119">
                  <c:v>715.92320511000003</c:v>
                </c:pt>
                <c:pt idx="2120">
                  <c:v>715.79934330000003</c:v>
                </c:pt>
                <c:pt idx="2121">
                  <c:v>715.64344696000001</c:v>
                </c:pt>
                <c:pt idx="2122">
                  <c:v>715.35528631</c:v>
                </c:pt>
                <c:pt idx="2123">
                  <c:v>715.42468193000002</c:v>
                </c:pt>
                <c:pt idx="2124">
                  <c:v>715.34980968000002</c:v>
                </c:pt>
                <c:pt idx="2125">
                  <c:v>715.30854740999996</c:v>
                </c:pt>
                <c:pt idx="2126">
                  <c:v>715.21161859999995</c:v>
                </c:pt>
                <c:pt idx="2127">
                  <c:v>715.21792047999998</c:v>
                </c:pt>
                <c:pt idx="2128">
                  <c:v>715.01385981999999</c:v>
                </c:pt>
                <c:pt idx="2129">
                  <c:v>714.90522753000005</c:v>
                </c:pt>
                <c:pt idx="2130">
                  <c:v>714.80567294000002</c:v>
                </c:pt>
                <c:pt idx="2131">
                  <c:v>714.64287454999999</c:v>
                </c:pt>
                <c:pt idx="2132">
                  <c:v>715.69266158999994</c:v>
                </c:pt>
                <c:pt idx="2133">
                  <c:v>715.66880449999996</c:v>
                </c:pt>
                <c:pt idx="2134">
                  <c:v>715.57127550999996</c:v>
                </c:pt>
                <c:pt idx="2135">
                  <c:v>715.44883910999999</c:v>
                </c:pt>
                <c:pt idx="2136">
                  <c:v>715.36121306999996</c:v>
                </c:pt>
                <c:pt idx="2137">
                  <c:v>715.10193600000002</c:v>
                </c:pt>
                <c:pt idx="2138">
                  <c:v>715.11709051000003</c:v>
                </c:pt>
                <c:pt idx="2139">
                  <c:v>715.02001165000001</c:v>
                </c:pt>
                <c:pt idx="2140">
                  <c:v>714.92068213000005</c:v>
                </c:pt>
                <c:pt idx="2141">
                  <c:v>714.85316206000005</c:v>
                </c:pt>
                <c:pt idx="2142">
                  <c:v>714.70424278999997</c:v>
                </c:pt>
                <c:pt idx="2143">
                  <c:v>714.65285252000001</c:v>
                </c:pt>
                <c:pt idx="2144">
                  <c:v>714.54121934</c:v>
                </c:pt>
                <c:pt idx="2145">
                  <c:v>714.44631613000001</c:v>
                </c:pt>
                <c:pt idx="2146">
                  <c:v>714.32875618000003</c:v>
                </c:pt>
                <c:pt idx="2147">
                  <c:v>714.16498249999995</c:v>
                </c:pt>
                <c:pt idx="2148">
                  <c:v>714.14270088000001</c:v>
                </c:pt>
                <c:pt idx="2149">
                  <c:v>712.86372071999995</c:v>
                </c:pt>
                <c:pt idx="2150">
                  <c:v>712.83656265000002</c:v>
                </c:pt>
                <c:pt idx="2151">
                  <c:v>712.70227273</c:v>
                </c:pt>
                <c:pt idx="2152">
                  <c:v>712.61659727000006</c:v>
                </c:pt>
                <c:pt idx="2153">
                  <c:v>712.49836212000002</c:v>
                </c:pt>
                <c:pt idx="2154">
                  <c:v>712.42791618000001</c:v>
                </c:pt>
                <c:pt idx="2155">
                  <c:v>712.32506061000004</c:v>
                </c:pt>
                <c:pt idx="2156">
                  <c:v>712.2072756</c:v>
                </c:pt>
                <c:pt idx="2157">
                  <c:v>712.19587220999995</c:v>
                </c:pt>
                <c:pt idx="2158">
                  <c:v>712.07898747000002</c:v>
                </c:pt>
                <c:pt idx="2159">
                  <c:v>711.98280887999999</c:v>
                </c:pt>
                <c:pt idx="2160">
                  <c:v>711.95445044999997</c:v>
                </c:pt>
                <c:pt idx="2161">
                  <c:v>711.85797176999995</c:v>
                </c:pt>
                <c:pt idx="2162">
                  <c:v>711.78459996000004</c:v>
                </c:pt>
                <c:pt idx="2163">
                  <c:v>711.68969675999995</c:v>
                </c:pt>
                <c:pt idx="2164">
                  <c:v>711.52397250000001</c:v>
                </c:pt>
                <c:pt idx="2165">
                  <c:v>711.43237026999998</c:v>
                </c:pt>
                <c:pt idx="2166">
                  <c:v>711.44264831999999</c:v>
                </c:pt>
                <c:pt idx="2167">
                  <c:v>711.34361889000002</c:v>
                </c:pt>
                <c:pt idx="2168">
                  <c:v>711.20820363999997</c:v>
                </c:pt>
                <c:pt idx="2169">
                  <c:v>711.02552433999995</c:v>
                </c:pt>
                <c:pt idx="2170">
                  <c:v>711.05118197000002</c:v>
                </c:pt>
                <c:pt idx="2171">
                  <c:v>710.69257536999999</c:v>
                </c:pt>
                <c:pt idx="2172">
                  <c:v>709.74864479999997</c:v>
                </c:pt>
                <c:pt idx="2173">
                  <c:v>708.70838560000004</c:v>
                </c:pt>
                <c:pt idx="2174">
                  <c:v>707.45573825999998</c:v>
                </c:pt>
                <c:pt idx="2175">
                  <c:v>706.09393348000003</c:v>
                </c:pt>
                <c:pt idx="2176">
                  <c:v>705.41258096000001</c:v>
                </c:pt>
                <c:pt idx="2177">
                  <c:v>706.08253008999998</c:v>
                </c:pt>
                <c:pt idx="2178">
                  <c:v>706.98332284000003</c:v>
                </c:pt>
                <c:pt idx="2179">
                  <c:v>706.93215764000001</c:v>
                </c:pt>
                <c:pt idx="2180">
                  <c:v>706.81527288999996</c:v>
                </c:pt>
                <c:pt idx="2181">
                  <c:v>706.69786298999998</c:v>
                </c:pt>
                <c:pt idx="2182">
                  <c:v>706.60873649999996</c:v>
                </c:pt>
                <c:pt idx="2183">
                  <c:v>706.61271267999996</c:v>
                </c:pt>
                <c:pt idx="2184">
                  <c:v>706.54706816999999</c:v>
                </c:pt>
                <c:pt idx="2185">
                  <c:v>706.38862108000001</c:v>
                </c:pt>
                <c:pt idx="2186">
                  <c:v>706.36964043</c:v>
                </c:pt>
                <c:pt idx="2187">
                  <c:v>706.24487835000002</c:v>
                </c:pt>
                <c:pt idx="2188">
                  <c:v>706.20849253999995</c:v>
                </c:pt>
                <c:pt idx="2189">
                  <c:v>706.11944106999999</c:v>
                </c:pt>
                <c:pt idx="2190">
                  <c:v>706.04959530999997</c:v>
                </c:pt>
                <c:pt idx="2191">
                  <c:v>705.90975374000004</c:v>
                </c:pt>
                <c:pt idx="2192">
                  <c:v>705.82550370000001</c:v>
                </c:pt>
                <c:pt idx="2193">
                  <c:v>705.14865251000003</c:v>
                </c:pt>
                <c:pt idx="2194">
                  <c:v>704.51283851999995</c:v>
                </c:pt>
                <c:pt idx="2195">
                  <c:v>704.39355307000005</c:v>
                </c:pt>
                <c:pt idx="2196">
                  <c:v>704.24966029999996</c:v>
                </c:pt>
                <c:pt idx="2197">
                  <c:v>704.05370204999997</c:v>
                </c:pt>
                <c:pt idx="2198">
                  <c:v>704.08221051999999</c:v>
                </c:pt>
                <c:pt idx="2199">
                  <c:v>703.75683880999998</c:v>
                </c:pt>
                <c:pt idx="2200">
                  <c:v>703.61812257999998</c:v>
                </c:pt>
                <c:pt idx="2201">
                  <c:v>703.37400002000004</c:v>
                </c:pt>
              </c:numCache>
            </c:numRef>
          </c:yVal>
          <c:smooth val="0"/>
        </c:ser>
        <c:ser>
          <c:idx val="2"/>
          <c:order val="2"/>
          <c:tx>
            <c:v>Confining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HVT0007_Depress_Data_10_14_15_a!$A$80:$A$2204</c:f>
              <c:numCache>
                <c:formatCode>m/d/yyyy\ h:mm:ss</c:formatCode>
                <c:ptCount val="2125"/>
                <c:pt idx="0">
                  <c:v>42291.601041666669</c:v>
                </c:pt>
                <c:pt idx="1">
                  <c:v>42291.601069837961</c:v>
                </c:pt>
                <c:pt idx="2">
                  <c:v>42291.601092974539</c:v>
                </c:pt>
                <c:pt idx="3">
                  <c:v>42291.601116122685</c:v>
                </c:pt>
                <c:pt idx="4">
                  <c:v>42291.601139270831</c:v>
                </c:pt>
                <c:pt idx="5">
                  <c:v>42291.601162407409</c:v>
                </c:pt>
                <c:pt idx="6">
                  <c:v>42291.601185555555</c:v>
                </c:pt>
                <c:pt idx="7">
                  <c:v>42291.601208715278</c:v>
                </c:pt>
                <c:pt idx="8">
                  <c:v>42291.601231875</c:v>
                </c:pt>
                <c:pt idx="9">
                  <c:v>42291.601255011577</c:v>
                </c:pt>
                <c:pt idx="10">
                  <c:v>42291.601278159724</c:v>
                </c:pt>
                <c:pt idx="11">
                  <c:v>42291.60130130787</c:v>
                </c:pt>
                <c:pt idx="12">
                  <c:v>42291.601324456016</c:v>
                </c:pt>
                <c:pt idx="13">
                  <c:v>42291.601347615739</c:v>
                </c:pt>
                <c:pt idx="14">
                  <c:v>42291.60137074074</c:v>
                </c:pt>
                <c:pt idx="15">
                  <c:v>42291.601393900462</c:v>
                </c:pt>
                <c:pt idx="16">
                  <c:v>42291.601417060185</c:v>
                </c:pt>
                <c:pt idx="17">
                  <c:v>42291.601440208331</c:v>
                </c:pt>
                <c:pt idx="18">
                  <c:v>42291.601463379629</c:v>
                </c:pt>
                <c:pt idx="19">
                  <c:v>42291.601486504631</c:v>
                </c:pt>
                <c:pt idx="20">
                  <c:v>42291.601509652777</c:v>
                </c:pt>
                <c:pt idx="21">
                  <c:v>42291.601532800923</c:v>
                </c:pt>
                <c:pt idx="22">
                  <c:v>42291.601555937501</c:v>
                </c:pt>
                <c:pt idx="23">
                  <c:v>42291.601579108799</c:v>
                </c:pt>
                <c:pt idx="24">
                  <c:v>42291.60160224537</c:v>
                </c:pt>
                <c:pt idx="25">
                  <c:v>42291.601625393516</c:v>
                </c:pt>
                <c:pt idx="26">
                  <c:v>42291.601648530093</c:v>
                </c:pt>
                <c:pt idx="27">
                  <c:v>42291.601671689816</c:v>
                </c:pt>
                <c:pt idx="28">
                  <c:v>42291.601694849538</c:v>
                </c:pt>
                <c:pt idx="29">
                  <c:v>42291.601717986108</c:v>
                </c:pt>
                <c:pt idx="30">
                  <c:v>42291.601741134262</c:v>
                </c:pt>
                <c:pt idx="31">
                  <c:v>42291.601764282408</c:v>
                </c:pt>
                <c:pt idx="32">
                  <c:v>42291.60178740741</c:v>
                </c:pt>
                <c:pt idx="33">
                  <c:v>42291.601810601853</c:v>
                </c:pt>
                <c:pt idx="34">
                  <c:v>42291.601833726854</c:v>
                </c:pt>
                <c:pt idx="35">
                  <c:v>42291.601856875001</c:v>
                </c:pt>
                <c:pt idx="36">
                  <c:v>42291.601880023147</c:v>
                </c:pt>
                <c:pt idx="37">
                  <c:v>42291.601903171293</c:v>
                </c:pt>
                <c:pt idx="38">
                  <c:v>42291.601926342591</c:v>
                </c:pt>
                <c:pt idx="39">
                  <c:v>42291.601949479169</c:v>
                </c:pt>
                <c:pt idx="40">
                  <c:v>42291.601972604163</c:v>
                </c:pt>
                <c:pt idx="41">
                  <c:v>42291.601995763885</c:v>
                </c:pt>
                <c:pt idx="42">
                  <c:v>42291.602018923608</c:v>
                </c:pt>
                <c:pt idx="43">
                  <c:v>42291.602042094906</c:v>
                </c:pt>
                <c:pt idx="44">
                  <c:v>42291.602065219908</c:v>
                </c:pt>
                <c:pt idx="45">
                  <c:v>42291.602088356478</c:v>
                </c:pt>
                <c:pt idx="46">
                  <c:v>42291.6021115162</c:v>
                </c:pt>
                <c:pt idx="47">
                  <c:v>42291.602134641202</c:v>
                </c:pt>
                <c:pt idx="48">
                  <c:v>42291.602157789355</c:v>
                </c:pt>
                <c:pt idx="49">
                  <c:v>42291.602180937502</c:v>
                </c:pt>
                <c:pt idx="50">
                  <c:v>42291.602204097224</c:v>
                </c:pt>
                <c:pt idx="51">
                  <c:v>42291.60222724537</c:v>
                </c:pt>
                <c:pt idx="52">
                  <c:v>42291.602250393516</c:v>
                </c:pt>
                <c:pt idx="53">
                  <c:v>42291.60227354167</c:v>
                </c:pt>
                <c:pt idx="54">
                  <c:v>42291.602296701392</c:v>
                </c:pt>
                <c:pt idx="55">
                  <c:v>42291.602319837963</c:v>
                </c:pt>
                <c:pt idx="56">
                  <c:v>42291.602342986109</c:v>
                </c:pt>
                <c:pt idx="57">
                  <c:v>42291.602366134262</c:v>
                </c:pt>
                <c:pt idx="58">
                  <c:v>42291.602389282409</c:v>
                </c:pt>
                <c:pt idx="59">
                  <c:v>42291.602412465276</c:v>
                </c:pt>
                <c:pt idx="60">
                  <c:v>42291.602435590277</c:v>
                </c:pt>
                <c:pt idx="61">
                  <c:v>42291.602458738424</c:v>
                </c:pt>
                <c:pt idx="62">
                  <c:v>42291.602481886577</c:v>
                </c:pt>
                <c:pt idx="63">
                  <c:v>42291.602505034723</c:v>
                </c:pt>
                <c:pt idx="64">
                  <c:v>42291.602528194446</c:v>
                </c:pt>
                <c:pt idx="65">
                  <c:v>42291.602551319447</c:v>
                </c:pt>
                <c:pt idx="66">
                  <c:v>42291.60257447917</c:v>
                </c:pt>
                <c:pt idx="67">
                  <c:v>42291.60259761574</c:v>
                </c:pt>
                <c:pt idx="68">
                  <c:v>42291.602620775462</c:v>
                </c:pt>
                <c:pt idx="69">
                  <c:v>42291.602643946761</c:v>
                </c:pt>
                <c:pt idx="70">
                  <c:v>42291.602667071762</c:v>
                </c:pt>
                <c:pt idx="71">
                  <c:v>42291.602690219908</c:v>
                </c:pt>
                <c:pt idx="72">
                  <c:v>42291.602713368055</c:v>
                </c:pt>
                <c:pt idx="73">
                  <c:v>42291.602736516201</c:v>
                </c:pt>
                <c:pt idx="74">
                  <c:v>42291.602759675923</c:v>
                </c:pt>
                <c:pt idx="75">
                  <c:v>42291.602782812501</c:v>
                </c:pt>
                <c:pt idx="76">
                  <c:v>42291.602805949071</c:v>
                </c:pt>
                <c:pt idx="77">
                  <c:v>42291.602829108793</c:v>
                </c:pt>
                <c:pt idx="78">
                  <c:v>42291.602852256947</c:v>
                </c:pt>
                <c:pt idx="79">
                  <c:v>42291.602875439814</c:v>
                </c:pt>
                <c:pt idx="80">
                  <c:v>42291.602898564815</c:v>
                </c:pt>
                <c:pt idx="81">
                  <c:v>42291.602921712962</c:v>
                </c:pt>
                <c:pt idx="82">
                  <c:v>42291.602944861108</c:v>
                </c:pt>
                <c:pt idx="83">
                  <c:v>42291.602967997685</c:v>
                </c:pt>
                <c:pt idx="84">
                  <c:v>42291.602991157408</c:v>
                </c:pt>
                <c:pt idx="85">
                  <c:v>42291.603014293978</c:v>
                </c:pt>
                <c:pt idx="86">
                  <c:v>42291.603037442132</c:v>
                </c:pt>
                <c:pt idx="87">
                  <c:v>42291.603060590278</c:v>
                </c:pt>
                <c:pt idx="88">
                  <c:v>42291.603083738424</c:v>
                </c:pt>
                <c:pt idx="89">
                  <c:v>42291.603106875002</c:v>
                </c:pt>
                <c:pt idx="90">
                  <c:v>42291.603130034724</c:v>
                </c:pt>
                <c:pt idx="91">
                  <c:v>42291.60315318287</c:v>
                </c:pt>
                <c:pt idx="92">
                  <c:v>42291.603176331017</c:v>
                </c:pt>
                <c:pt idx="93">
                  <c:v>42291.60319947917</c:v>
                </c:pt>
                <c:pt idx="94">
                  <c:v>42291.603222627316</c:v>
                </c:pt>
                <c:pt idx="95">
                  <c:v>42291.603245763887</c:v>
                </c:pt>
                <c:pt idx="96">
                  <c:v>42291.603268923609</c:v>
                </c:pt>
                <c:pt idx="97">
                  <c:v>42291.603292071763</c:v>
                </c:pt>
                <c:pt idx="98">
                  <c:v>42291.603315219909</c:v>
                </c:pt>
                <c:pt idx="99">
                  <c:v>42291.603338368055</c:v>
                </c:pt>
                <c:pt idx="100">
                  <c:v>42291.603361527777</c:v>
                </c:pt>
                <c:pt idx="101">
                  <c:v>42291.603384675924</c:v>
                </c:pt>
                <c:pt idx="102">
                  <c:v>42291.603407812501</c:v>
                </c:pt>
                <c:pt idx="103">
                  <c:v>42291.603430972224</c:v>
                </c:pt>
                <c:pt idx="104">
                  <c:v>42291.60345412037</c:v>
                </c:pt>
                <c:pt idx="105">
                  <c:v>42291.603477268516</c:v>
                </c:pt>
                <c:pt idx="106">
                  <c:v>42291.60350041667</c:v>
                </c:pt>
                <c:pt idx="107">
                  <c:v>42291.603523564816</c:v>
                </c:pt>
                <c:pt idx="108">
                  <c:v>42291.603546712962</c:v>
                </c:pt>
                <c:pt idx="109">
                  <c:v>42291.603569861109</c:v>
                </c:pt>
                <c:pt idx="110">
                  <c:v>42291.603593009262</c:v>
                </c:pt>
                <c:pt idx="111">
                  <c:v>42291.603616145832</c:v>
                </c:pt>
                <c:pt idx="112">
                  <c:v>42291.603639305555</c:v>
                </c:pt>
                <c:pt idx="113">
                  <c:v>42291.603662442132</c:v>
                </c:pt>
                <c:pt idx="114">
                  <c:v>42291.603685590278</c:v>
                </c:pt>
                <c:pt idx="115">
                  <c:v>42291.603708750001</c:v>
                </c:pt>
                <c:pt idx="116">
                  <c:v>42291.603731898147</c:v>
                </c:pt>
                <c:pt idx="117">
                  <c:v>42291.603755046293</c:v>
                </c:pt>
                <c:pt idx="118">
                  <c:v>42291.603778194447</c:v>
                </c:pt>
                <c:pt idx="119">
                  <c:v>42291.603801342593</c:v>
                </c:pt>
                <c:pt idx="120">
                  <c:v>42291.603824502316</c:v>
                </c:pt>
                <c:pt idx="121">
                  <c:v>42291.603847650462</c:v>
                </c:pt>
                <c:pt idx="122">
                  <c:v>42291.603870798608</c:v>
                </c:pt>
                <c:pt idx="123">
                  <c:v>42291.603893935186</c:v>
                </c:pt>
                <c:pt idx="124">
                  <c:v>42291.603917071756</c:v>
                </c:pt>
                <c:pt idx="125">
                  <c:v>42291.603940243054</c:v>
                </c:pt>
                <c:pt idx="126">
                  <c:v>42291.603963379632</c:v>
                </c:pt>
                <c:pt idx="127">
                  <c:v>42291.603986527778</c:v>
                </c:pt>
                <c:pt idx="128">
                  <c:v>42291.604009675924</c:v>
                </c:pt>
                <c:pt idx="129">
                  <c:v>42291.604032824071</c:v>
                </c:pt>
                <c:pt idx="130">
                  <c:v>42291.604055995369</c:v>
                </c:pt>
                <c:pt idx="131">
                  <c:v>42291.60407912037</c:v>
                </c:pt>
                <c:pt idx="132">
                  <c:v>42291.604102268517</c:v>
                </c:pt>
                <c:pt idx="133">
                  <c:v>42291.60412541667</c:v>
                </c:pt>
                <c:pt idx="134">
                  <c:v>42291.604148564817</c:v>
                </c:pt>
                <c:pt idx="135">
                  <c:v>42291.604171724539</c:v>
                </c:pt>
                <c:pt idx="136">
                  <c:v>42291.604194861109</c:v>
                </c:pt>
                <c:pt idx="137">
                  <c:v>42291.604218009263</c:v>
                </c:pt>
                <c:pt idx="138">
                  <c:v>42291.604241157409</c:v>
                </c:pt>
                <c:pt idx="139">
                  <c:v>42291.604264305555</c:v>
                </c:pt>
                <c:pt idx="140">
                  <c:v>42291.604287476854</c:v>
                </c:pt>
                <c:pt idx="141">
                  <c:v>42291.604310613424</c:v>
                </c:pt>
                <c:pt idx="142">
                  <c:v>42291.604333750001</c:v>
                </c:pt>
                <c:pt idx="143">
                  <c:v>42291.604356909724</c:v>
                </c:pt>
                <c:pt idx="144">
                  <c:v>42291.60438005787</c:v>
                </c:pt>
                <c:pt idx="145">
                  <c:v>42291.604403217592</c:v>
                </c:pt>
                <c:pt idx="146">
                  <c:v>42291.60442635417</c:v>
                </c:pt>
                <c:pt idx="147">
                  <c:v>42291.604449502316</c:v>
                </c:pt>
                <c:pt idx="148">
                  <c:v>42291.604472650462</c:v>
                </c:pt>
                <c:pt idx="149">
                  <c:v>42291.604495798609</c:v>
                </c:pt>
                <c:pt idx="150">
                  <c:v>42291.604518946762</c:v>
                </c:pt>
                <c:pt idx="151">
                  <c:v>42291.604542094909</c:v>
                </c:pt>
                <c:pt idx="152">
                  <c:v>42291.604565243055</c:v>
                </c:pt>
                <c:pt idx="153">
                  <c:v>42291.604588391201</c:v>
                </c:pt>
                <c:pt idx="154">
                  <c:v>42291.604611539355</c:v>
                </c:pt>
                <c:pt idx="155">
                  <c:v>42291.604634699077</c:v>
                </c:pt>
                <c:pt idx="156">
                  <c:v>42291.604657835647</c:v>
                </c:pt>
                <c:pt idx="157">
                  <c:v>42291.604680983794</c:v>
                </c:pt>
                <c:pt idx="158">
                  <c:v>42291.604704131947</c:v>
                </c:pt>
                <c:pt idx="159">
                  <c:v>42291.604727280093</c:v>
                </c:pt>
                <c:pt idx="160">
                  <c:v>42291.604750416664</c:v>
                </c:pt>
                <c:pt idx="161">
                  <c:v>42291.604773587962</c:v>
                </c:pt>
                <c:pt idx="162">
                  <c:v>42291.604796724539</c:v>
                </c:pt>
                <c:pt idx="163">
                  <c:v>42291.604819872686</c:v>
                </c:pt>
                <c:pt idx="164">
                  <c:v>42291.604843020832</c:v>
                </c:pt>
                <c:pt idx="165">
                  <c:v>42291.604866168978</c:v>
                </c:pt>
                <c:pt idx="166">
                  <c:v>42291.604889340277</c:v>
                </c:pt>
                <c:pt idx="167">
                  <c:v>42291.604912465278</c:v>
                </c:pt>
                <c:pt idx="168">
                  <c:v>42291.604935613424</c:v>
                </c:pt>
                <c:pt idx="169">
                  <c:v>42291.604958761571</c:v>
                </c:pt>
                <c:pt idx="170">
                  <c:v>42291.604981909724</c:v>
                </c:pt>
                <c:pt idx="171">
                  <c:v>42291.605005069447</c:v>
                </c:pt>
                <c:pt idx="172">
                  <c:v>42291.605028206017</c:v>
                </c:pt>
                <c:pt idx="173">
                  <c:v>42291.605051365739</c:v>
                </c:pt>
                <c:pt idx="174">
                  <c:v>42291.605074502317</c:v>
                </c:pt>
                <c:pt idx="175">
                  <c:v>42291.605097650463</c:v>
                </c:pt>
                <c:pt idx="176">
                  <c:v>42291.605120798609</c:v>
                </c:pt>
                <c:pt idx="177">
                  <c:v>42291.605143946763</c:v>
                </c:pt>
                <c:pt idx="178">
                  <c:v>42291.605167094909</c:v>
                </c:pt>
                <c:pt idx="179">
                  <c:v>42291.605190243055</c:v>
                </c:pt>
                <c:pt idx="180">
                  <c:v>42291.605213391202</c:v>
                </c:pt>
                <c:pt idx="181">
                  <c:v>42291.605236539355</c:v>
                </c:pt>
                <c:pt idx="182">
                  <c:v>42291.605259687502</c:v>
                </c:pt>
                <c:pt idx="183">
                  <c:v>42291.605282835648</c:v>
                </c:pt>
                <c:pt idx="184">
                  <c:v>42291.605305983794</c:v>
                </c:pt>
                <c:pt idx="185">
                  <c:v>42291.605329143516</c:v>
                </c:pt>
                <c:pt idx="186">
                  <c:v>42291.60535229167</c:v>
                </c:pt>
                <c:pt idx="187">
                  <c:v>42291.605375439816</c:v>
                </c:pt>
                <c:pt idx="188">
                  <c:v>42291.605398576387</c:v>
                </c:pt>
                <c:pt idx="189">
                  <c:v>42291.605421736109</c:v>
                </c:pt>
                <c:pt idx="190">
                  <c:v>42291.605444895831</c:v>
                </c:pt>
                <c:pt idx="191">
                  <c:v>42291.605468032409</c:v>
                </c:pt>
                <c:pt idx="192">
                  <c:v>42291.605491180555</c:v>
                </c:pt>
                <c:pt idx="193">
                  <c:v>42291.605514328701</c:v>
                </c:pt>
                <c:pt idx="194">
                  <c:v>42291.605537476855</c:v>
                </c:pt>
                <c:pt idx="195">
                  <c:v>42291.605560625001</c:v>
                </c:pt>
                <c:pt idx="196">
                  <c:v>42291.605583773147</c:v>
                </c:pt>
                <c:pt idx="197">
                  <c:v>42291.605606921294</c:v>
                </c:pt>
                <c:pt idx="198">
                  <c:v>42291.605630057871</c:v>
                </c:pt>
                <c:pt idx="199">
                  <c:v>42291.605653217593</c:v>
                </c:pt>
                <c:pt idx="200">
                  <c:v>42291.605676354164</c:v>
                </c:pt>
                <c:pt idx="201">
                  <c:v>42291.605699490741</c:v>
                </c:pt>
                <c:pt idx="202">
                  <c:v>42291.605722673608</c:v>
                </c:pt>
                <c:pt idx="203">
                  <c:v>42291.60574579861</c:v>
                </c:pt>
                <c:pt idx="204">
                  <c:v>42291.605768958332</c:v>
                </c:pt>
                <c:pt idx="205">
                  <c:v>42291.605792106478</c:v>
                </c:pt>
                <c:pt idx="206">
                  <c:v>42291.605815254632</c:v>
                </c:pt>
                <c:pt idx="207">
                  <c:v>42291.605838414354</c:v>
                </c:pt>
                <c:pt idx="208">
                  <c:v>42291.605861562501</c:v>
                </c:pt>
                <c:pt idx="209">
                  <c:v>42291.605884699071</c:v>
                </c:pt>
                <c:pt idx="210">
                  <c:v>42291.605907847224</c:v>
                </c:pt>
                <c:pt idx="211">
                  <c:v>42291.605930995371</c:v>
                </c:pt>
                <c:pt idx="212">
                  <c:v>42291.605954143517</c:v>
                </c:pt>
                <c:pt idx="213">
                  <c:v>42291.605977291663</c:v>
                </c:pt>
                <c:pt idx="214">
                  <c:v>42291.606000439817</c:v>
                </c:pt>
                <c:pt idx="215">
                  <c:v>42291.606023587963</c:v>
                </c:pt>
                <c:pt idx="216">
                  <c:v>42291.606046747685</c:v>
                </c:pt>
                <c:pt idx="217">
                  <c:v>42291.606069895832</c:v>
                </c:pt>
                <c:pt idx="218">
                  <c:v>42291.606093032409</c:v>
                </c:pt>
                <c:pt idx="219">
                  <c:v>42291.606116180556</c:v>
                </c:pt>
                <c:pt idx="220">
                  <c:v>42291.606139328702</c:v>
                </c:pt>
                <c:pt idx="221">
                  <c:v>42291.606162476855</c:v>
                </c:pt>
                <c:pt idx="222">
                  <c:v>42291.606185625002</c:v>
                </c:pt>
                <c:pt idx="223">
                  <c:v>42291.606208773148</c:v>
                </c:pt>
                <c:pt idx="224">
                  <c:v>42291.606231921294</c:v>
                </c:pt>
                <c:pt idx="225">
                  <c:v>42291.606255092593</c:v>
                </c:pt>
                <c:pt idx="226">
                  <c:v>42291.606278240739</c:v>
                </c:pt>
                <c:pt idx="227">
                  <c:v>42291.606301377316</c:v>
                </c:pt>
                <c:pt idx="228">
                  <c:v>42291.606324513887</c:v>
                </c:pt>
                <c:pt idx="229">
                  <c:v>42291.606347673609</c:v>
                </c:pt>
                <c:pt idx="230">
                  <c:v>42291.606370821763</c:v>
                </c:pt>
                <c:pt idx="231">
                  <c:v>42291.606393969909</c:v>
                </c:pt>
                <c:pt idx="232">
                  <c:v>42291.606417118055</c:v>
                </c:pt>
                <c:pt idx="233">
                  <c:v>42291.606440266201</c:v>
                </c:pt>
                <c:pt idx="234">
                  <c:v>42291.606463425924</c:v>
                </c:pt>
                <c:pt idx="235">
                  <c:v>42291.606486562501</c:v>
                </c:pt>
                <c:pt idx="236">
                  <c:v>42291.606509699071</c:v>
                </c:pt>
                <c:pt idx="237">
                  <c:v>42291.606532847225</c:v>
                </c:pt>
                <c:pt idx="238">
                  <c:v>42291.606556018516</c:v>
                </c:pt>
                <c:pt idx="239">
                  <c:v>42291.606579143518</c:v>
                </c:pt>
                <c:pt idx="240">
                  <c:v>42291.606602291664</c:v>
                </c:pt>
                <c:pt idx="241">
                  <c:v>42291.606625439817</c:v>
                </c:pt>
                <c:pt idx="242">
                  <c:v>42291.606648587964</c:v>
                </c:pt>
                <c:pt idx="243">
                  <c:v>42291.606671759262</c:v>
                </c:pt>
                <c:pt idx="244">
                  <c:v>42291.606694884256</c:v>
                </c:pt>
                <c:pt idx="245">
                  <c:v>42291.60671803241</c:v>
                </c:pt>
                <c:pt idx="246">
                  <c:v>42291.606741192132</c:v>
                </c:pt>
                <c:pt idx="247">
                  <c:v>42291.606764340278</c:v>
                </c:pt>
                <c:pt idx="248">
                  <c:v>42291.606787511577</c:v>
                </c:pt>
                <c:pt idx="249">
                  <c:v>42291.606810636571</c:v>
                </c:pt>
                <c:pt idx="250">
                  <c:v>42291.606833784725</c:v>
                </c:pt>
                <c:pt idx="251">
                  <c:v>42291.606856944447</c:v>
                </c:pt>
                <c:pt idx="252">
                  <c:v>42291.606880092593</c:v>
                </c:pt>
                <c:pt idx="253">
                  <c:v>42291.606903240739</c:v>
                </c:pt>
                <c:pt idx="254">
                  <c:v>42291.606926377317</c:v>
                </c:pt>
                <c:pt idx="255">
                  <c:v>42291.606949525463</c:v>
                </c:pt>
                <c:pt idx="256">
                  <c:v>42291.60697267361</c:v>
                </c:pt>
                <c:pt idx="257">
                  <c:v>42291.606995821756</c:v>
                </c:pt>
                <c:pt idx="258">
                  <c:v>42291.607018981478</c:v>
                </c:pt>
                <c:pt idx="259">
                  <c:v>42291.607042118056</c:v>
                </c:pt>
                <c:pt idx="260">
                  <c:v>42291.607065277778</c:v>
                </c:pt>
                <c:pt idx="261">
                  <c:v>42291.607088425924</c:v>
                </c:pt>
                <c:pt idx="262">
                  <c:v>42291.607111562502</c:v>
                </c:pt>
                <c:pt idx="263">
                  <c:v>42291.607134722224</c:v>
                </c:pt>
                <c:pt idx="264">
                  <c:v>42291.607157847226</c:v>
                </c:pt>
                <c:pt idx="265">
                  <c:v>42291.607181006948</c:v>
                </c:pt>
                <c:pt idx="266">
                  <c:v>42291.607204155094</c:v>
                </c:pt>
                <c:pt idx="267">
                  <c:v>42291.607227303241</c:v>
                </c:pt>
                <c:pt idx="268">
                  <c:v>42291.607250474539</c:v>
                </c:pt>
                <c:pt idx="269">
                  <c:v>42291.607273611109</c:v>
                </c:pt>
                <c:pt idx="270">
                  <c:v>42291.607296770831</c:v>
                </c:pt>
                <c:pt idx="271">
                  <c:v>42291.607319907409</c:v>
                </c:pt>
                <c:pt idx="272">
                  <c:v>42291.607343043979</c:v>
                </c:pt>
                <c:pt idx="273">
                  <c:v>42291.607366180557</c:v>
                </c:pt>
                <c:pt idx="274">
                  <c:v>42291.607389340279</c:v>
                </c:pt>
                <c:pt idx="275">
                  <c:v>42291.607412488425</c:v>
                </c:pt>
                <c:pt idx="276">
                  <c:v>42291.607435636572</c:v>
                </c:pt>
                <c:pt idx="277">
                  <c:v>42291.607458773149</c:v>
                </c:pt>
                <c:pt idx="278">
                  <c:v>42291.607481944447</c:v>
                </c:pt>
                <c:pt idx="279">
                  <c:v>42291.607505092594</c:v>
                </c:pt>
                <c:pt idx="280">
                  <c:v>42291.607528229164</c:v>
                </c:pt>
                <c:pt idx="281">
                  <c:v>42291.607551377318</c:v>
                </c:pt>
                <c:pt idx="282">
                  <c:v>42291.607574525464</c:v>
                </c:pt>
                <c:pt idx="283">
                  <c:v>42291.607597662034</c:v>
                </c:pt>
                <c:pt idx="284">
                  <c:v>42291.607620833332</c:v>
                </c:pt>
                <c:pt idx="285">
                  <c:v>42291.607643958334</c:v>
                </c:pt>
                <c:pt idx="286">
                  <c:v>42291.607667129632</c:v>
                </c:pt>
                <c:pt idx="287">
                  <c:v>42291.607690277779</c:v>
                </c:pt>
                <c:pt idx="288">
                  <c:v>42291.607713414349</c:v>
                </c:pt>
                <c:pt idx="289">
                  <c:v>42291.607736597223</c:v>
                </c:pt>
                <c:pt idx="290">
                  <c:v>42291.607759722225</c:v>
                </c:pt>
                <c:pt idx="291">
                  <c:v>42291.607782870371</c:v>
                </c:pt>
                <c:pt idx="292">
                  <c:v>42291.607806018517</c:v>
                </c:pt>
                <c:pt idx="293">
                  <c:v>42291.607829155095</c:v>
                </c:pt>
                <c:pt idx="294">
                  <c:v>42291.607852314817</c:v>
                </c:pt>
                <c:pt idx="295">
                  <c:v>42291.607875474539</c:v>
                </c:pt>
                <c:pt idx="296">
                  <c:v>42291.607898622686</c:v>
                </c:pt>
                <c:pt idx="297">
                  <c:v>42291.607921770832</c:v>
                </c:pt>
                <c:pt idx="298">
                  <c:v>42291.60794490741</c:v>
                </c:pt>
                <c:pt idx="299">
                  <c:v>42291.607968055556</c:v>
                </c:pt>
                <c:pt idx="300">
                  <c:v>42291.607991203702</c:v>
                </c:pt>
                <c:pt idx="301">
                  <c:v>42291.608014351848</c:v>
                </c:pt>
                <c:pt idx="302">
                  <c:v>42291.608037500002</c:v>
                </c:pt>
                <c:pt idx="303">
                  <c:v>42291.608060648148</c:v>
                </c:pt>
                <c:pt idx="304">
                  <c:v>42291.608083807871</c:v>
                </c:pt>
                <c:pt idx="305">
                  <c:v>42291.608106956017</c:v>
                </c:pt>
                <c:pt idx="306">
                  <c:v>42291.608130092594</c:v>
                </c:pt>
                <c:pt idx="307">
                  <c:v>42291.608153240741</c:v>
                </c:pt>
                <c:pt idx="308">
                  <c:v>42291.608176388887</c:v>
                </c:pt>
                <c:pt idx="309">
                  <c:v>42291.608199548609</c:v>
                </c:pt>
                <c:pt idx="310">
                  <c:v>42291.608222685187</c:v>
                </c:pt>
                <c:pt idx="311">
                  <c:v>42291.608245833333</c:v>
                </c:pt>
                <c:pt idx="312">
                  <c:v>42291.608268969911</c:v>
                </c:pt>
                <c:pt idx="313">
                  <c:v>42291.608292129633</c:v>
                </c:pt>
                <c:pt idx="314">
                  <c:v>42291.608315289355</c:v>
                </c:pt>
                <c:pt idx="315">
                  <c:v>42291.608338425925</c:v>
                </c:pt>
                <c:pt idx="316">
                  <c:v>42291.608361574072</c:v>
                </c:pt>
                <c:pt idx="317">
                  <c:v>42291.608384722225</c:v>
                </c:pt>
                <c:pt idx="318">
                  <c:v>42291.608407870372</c:v>
                </c:pt>
                <c:pt idx="319">
                  <c:v>42291.608431006942</c:v>
                </c:pt>
                <c:pt idx="320">
                  <c:v>42291.608454166664</c:v>
                </c:pt>
                <c:pt idx="321">
                  <c:v>42291.608477326386</c:v>
                </c:pt>
                <c:pt idx="322">
                  <c:v>42291.608500462964</c:v>
                </c:pt>
                <c:pt idx="323">
                  <c:v>42291.608523622686</c:v>
                </c:pt>
                <c:pt idx="324">
                  <c:v>42291.608546759257</c:v>
                </c:pt>
                <c:pt idx="325">
                  <c:v>42291.608569930555</c:v>
                </c:pt>
                <c:pt idx="326">
                  <c:v>42291.608593055556</c:v>
                </c:pt>
                <c:pt idx="327">
                  <c:v>42291.608616203703</c:v>
                </c:pt>
                <c:pt idx="328">
                  <c:v>42291.608639351849</c:v>
                </c:pt>
                <c:pt idx="329">
                  <c:v>42291.608662500003</c:v>
                </c:pt>
                <c:pt idx="330">
                  <c:v>42291.60868568287</c:v>
                </c:pt>
                <c:pt idx="331">
                  <c:v>42291.608708807871</c:v>
                </c:pt>
                <c:pt idx="332">
                  <c:v>42291.608731967593</c:v>
                </c:pt>
                <c:pt idx="333">
                  <c:v>42291.608755104164</c:v>
                </c:pt>
                <c:pt idx="334">
                  <c:v>42291.608778252317</c:v>
                </c:pt>
                <c:pt idx="335">
                  <c:v>42291.608801400464</c:v>
                </c:pt>
                <c:pt idx="336">
                  <c:v>42291.60882454861</c:v>
                </c:pt>
                <c:pt idx="337">
                  <c:v>42291.608847696756</c:v>
                </c:pt>
                <c:pt idx="338">
                  <c:v>42291.60887084491</c:v>
                </c:pt>
                <c:pt idx="339">
                  <c:v>42291.608894004632</c:v>
                </c:pt>
                <c:pt idx="340">
                  <c:v>42291.608917152778</c:v>
                </c:pt>
                <c:pt idx="341">
                  <c:v>42291.608940300925</c:v>
                </c:pt>
                <c:pt idx="342">
                  <c:v>42291.608963437502</c:v>
                </c:pt>
                <c:pt idx="343">
                  <c:v>42291.608986585648</c:v>
                </c:pt>
                <c:pt idx="344">
                  <c:v>42291.609009733795</c:v>
                </c:pt>
                <c:pt idx="345">
                  <c:v>42291.609032881941</c:v>
                </c:pt>
                <c:pt idx="346">
                  <c:v>42291.609056053239</c:v>
                </c:pt>
                <c:pt idx="347">
                  <c:v>42291.609079166665</c:v>
                </c:pt>
                <c:pt idx="348">
                  <c:v>42291.609102326387</c:v>
                </c:pt>
                <c:pt idx="349">
                  <c:v>42291.609125474541</c:v>
                </c:pt>
                <c:pt idx="350">
                  <c:v>42291.609148622687</c:v>
                </c:pt>
                <c:pt idx="351">
                  <c:v>42291.609171770833</c:v>
                </c:pt>
                <c:pt idx="352">
                  <c:v>42291.609194918979</c:v>
                </c:pt>
                <c:pt idx="353">
                  <c:v>42291.609218067133</c:v>
                </c:pt>
                <c:pt idx="354">
                  <c:v>42291.609241215279</c:v>
                </c:pt>
                <c:pt idx="355">
                  <c:v>42291.609264363426</c:v>
                </c:pt>
                <c:pt idx="356">
                  <c:v>42291.609287523148</c:v>
                </c:pt>
                <c:pt idx="357">
                  <c:v>42291.609310671294</c:v>
                </c:pt>
                <c:pt idx="358">
                  <c:v>42291.609333819448</c:v>
                </c:pt>
                <c:pt idx="359">
                  <c:v>42291.609356967594</c:v>
                </c:pt>
                <c:pt idx="360">
                  <c:v>42291.609380104164</c:v>
                </c:pt>
                <c:pt idx="361">
                  <c:v>42291.609403252318</c:v>
                </c:pt>
                <c:pt idx="362">
                  <c:v>42291.609426423609</c:v>
                </c:pt>
                <c:pt idx="363">
                  <c:v>42291.60944954861</c:v>
                </c:pt>
                <c:pt idx="364">
                  <c:v>42291.609472696757</c:v>
                </c:pt>
                <c:pt idx="365">
                  <c:v>42291.609495856479</c:v>
                </c:pt>
                <c:pt idx="366">
                  <c:v>42291.609519004633</c:v>
                </c:pt>
                <c:pt idx="367">
                  <c:v>42291.609542164355</c:v>
                </c:pt>
                <c:pt idx="368">
                  <c:v>42291.609565289349</c:v>
                </c:pt>
                <c:pt idx="369">
                  <c:v>42291.609588437503</c:v>
                </c:pt>
                <c:pt idx="370">
                  <c:v>42291.609611585649</c:v>
                </c:pt>
                <c:pt idx="371">
                  <c:v>42291.609634733795</c:v>
                </c:pt>
                <c:pt idx="372">
                  <c:v>42291.60965791667</c:v>
                </c:pt>
                <c:pt idx="373">
                  <c:v>42291.609681041664</c:v>
                </c:pt>
                <c:pt idx="374">
                  <c:v>42291.609704201386</c:v>
                </c:pt>
                <c:pt idx="375">
                  <c:v>42291.609727337964</c:v>
                </c:pt>
                <c:pt idx="376">
                  <c:v>42291.609750497686</c:v>
                </c:pt>
                <c:pt idx="377">
                  <c:v>42291.609773634256</c:v>
                </c:pt>
                <c:pt idx="378">
                  <c:v>42291.609796770834</c:v>
                </c:pt>
                <c:pt idx="379">
                  <c:v>42291.609819930556</c:v>
                </c:pt>
                <c:pt idx="380">
                  <c:v>42291.609843078702</c:v>
                </c:pt>
                <c:pt idx="381">
                  <c:v>42291.609866226849</c:v>
                </c:pt>
                <c:pt idx="382">
                  <c:v>42291.609889375002</c:v>
                </c:pt>
                <c:pt idx="383">
                  <c:v>42291.609912534725</c:v>
                </c:pt>
                <c:pt idx="384">
                  <c:v>42291.609935682871</c:v>
                </c:pt>
                <c:pt idx="385">
                  <c:v>42291.609958819441</c:v>
                </c:pt>
                <c:pt idx="386">
                  <c:v>42291.609981956019</c:v>
                </c:pt>
                <c:pt idx="387">
                  <c:v>42291.610005104165</c:v>
                </c:pt>
                <c:pt idx="388">
                  <c:v>42291.610028275463</c:v>
                </c:pt>
                <c:pt idx="389">
                  <c:v>42291.610051400465</c:v>
                </c:pt>
                <c:pt idx="390">
                  <c:v>42291.610074548611</c:v>
                </c:pt>
                <c:pt idx="391">
                  <c:v>42291.610097696757</c:v>
                </c:pt>
                <c:pt idx="392">
                  <c:v>42291.61012085648</c:v>
                </c:pt>
                <c:pt idx="393">
                  <c:v>42291.610144027778</c:v>
                </c:pt>
                <c:pt idx="394">
                  <c:v>42291.610167164348</c:v>
                </c:pt>
                <c:pt idx="395">
                  <c:v>42291.61019028935</c:v>
                </c:pt>
                <c:pt idx="396">
                  <c:v>42291.610213449072</c:v>
                </c:pt>
                <c:pt idx="397">
                  <c:v>42291.610236597226</c:v>
                </c:pt>
                <c:pt idx="398">
                  <c:v>42291.610259745372</c:v>
                </c:pt>
                <c:pt idx="399">
                  <c:v>42291.610282893518</c:v>
                </c:pt>
                <c:pt idx="400">
                  <c:v>42291.610306041664</c:v>
                </c:pt>
                <c:pt idx="401">
                  <c:v>42291.610329201387</c:v>
                </c:pt>
                <c:pt idx="402">
                  <c:v>42291.61035234954</c:v>
                </c:pt>
                <c:pt idx="403">
                  <c:v>42291.610375497687</c:v>
                </c:pt>
                <c:pt idx="404">
                  <c:v>42291.610398657409</c:v>
                </c:pt>
                <c:pt idx="405">
                  <c:v>42291.61042178241</c:v>
                </c:pt>
                <c:pt idx="406">
                  <c:v>42291.610444930557</c:v>
                </c:pt>
                <c:pt idx="407">
                  <c:v>42291.610468078703</c:v>
                </c:pt>
                <c:pt idx="408">
                  <c:v>42291.61049121528</c:v>
                </c:pt>
                <c:pt idx="409">
                  <c:v>42291.610514398148</c:v>
                </c:pt>
                <c:pt idx="410">
                  <c:v>42291.610537534725</c:v>
                </c:pt>
                <c:pt idx="411">
                  <c:v>42291.610560682871</c:v>
                </c:pt>
                <c:pt idx="412">
                  <c:v>42291.610583831018</c:v>
                </c:pt>
                <c:pt idx="413">
                  <c:v>42291.610606967595</c:v>
                </c:pt>
                <c:pt idx="414">
                  <c:v>42291.610630150462</c:v>
                </c:pt>
                <c:pt idx="415">
                  <c:v>42291.610653275464</c:v>
                </c:pt>
                <c:pt idx="416">
                  <c:v>42291.61067642361</c:v>
                </c:pt>
                <c:pt idx="417">
                  <c:v>42291.610699571756</c:v>
                </c:pt>
                <c:pt idx="418">
                  <c:v>42291.61072271991</c:v>
                </c:pt>
                <c:pt idx="419">
                  <c:v>42291.610745891201</c:v>
                </c:pt>
                <c:pt idx="420">
                  <c:v>42291.610769027779</c:v>
                </c:pt>
                <c:pt idx="421">
                  <c:v>42291.610792175925</c:v>
                </c:pt>
                <c:pt idx="422">
                  <c:v>42291.610815312502</c:v>
                </c:pt>
                <c:pt idx="423">
                  <c:v>42291.610838449073</c:v>
                </c:pt>
                <c:pt idx="424">
                  <c:v>42291.610861597219</c:v>
                </c:pt>
                <c:pt idx="425">
                  <c:v>42291.610884733796</c:v>
                </c:pt>
                <c:pt idx="426">
                  <c:v>42291.610907905095</c:v>
                </c:pt>
                <c:pt idx="427">
                  <c:v>42291.610931053241</c:v>
                </c:pt>
                <c:pt idx="428">
                  <c:v>42291.610954201387</c:v>
                </c:pt>
                <c:pt idx="429">
                  <c:v>42291.610977349534</c:v>
                </c:pt>
                <c:pt idx="430">
                  <c:v>42291.611000497687</c:v>
                </c:pt>
                <c:pt idx="431">
                  <c:v>42291.611023622689</c:v>
                </c:pt>
                <c:pt idx="432">
                  <c:v>42291.611046782411</c:v>
                </c:pt>
                <c:pt idx="433">
                  <c:v>42291.611069930557</c:v>
                </c:pt>
                <c:pt idx="434">
                  <c:v>42291.611093067128</c:v>
                </c:pt>
                <c:pt idx="435">
                  <c:v>42291.611116250002</c:v>
                </c:pt>
                <c:pt idx="436">
                  <c:v>42291.611139386572</c:v>
                </c:pt>
                <c:pt idx="437">
                  <c:v>42291.611162534726</c:v>
                </c:pt>
                <c:pt idx="438">
                  <c:v>42291.611185682872</c:v>
                </c:pt>
                <c:pt idx="439">
                  <c:v>42291.611208831018</c:v>
                </c:pt>
                <c:pt idx="440">
                  <c:v>42291.611232002317</c:v>
                </c:pt>
                <c:pt idx="441">
                  <c:v>42291.611255127318</c:v>
                </c:pt>
                <c:pt idx="442">
                  <c:v>42291.611278275464</c:v>
                </c:pt>
                <c:pt idx="443">
                  <c:v>42291.611301423611</c:v>
                </c:pt>
                <c:pt idx="444">
                  <c:v>42291.611324583333</c:v>
                </c:pt>
                <c:pt idx="445">
                  <c:v>42291.611347743055</c:v>
                </c:pt>
                <c:pt idx="446">
                  <c:v>42291.611370879633</c:v>
                </c:pt>
                <c:pt idx="447">
                  <c:v>42291.611394027779</c:v>
                </c:pt>
                <c:pt idx="448">
                  <c:v>42291.611417164349</c:v>
                </c:pt>
                <c:pt idx="449">
                  <c:v>42291.611440312503</c:v>
                </c:pt>
                <c:pt idx="450">
                  <c:v>42291.611463460649</c:v>
                </c:pt>
                <c:pt idx="451">
                  <c:v>42291.611486608796</c:v>
                </c:pt>
                <c:pt idx="452">
                  <c:v>42291.611509756942</c:v>
                </c:pt>
                <c:pt idx="453">
                  <c:v>42291.611532916664</c:v>
                </c:pt>
                <c:pt idx="454">
                  <c:v>42291.611556064818</c:v>
                </c:pt>
                <c:pt idx="455">
                  <c:v>42291.611579212964</c:v>
                </c:pt>
                <c:pt idx="456">
                  <c:v>42291.611602372686</c:v>
                </c:pt>
                <c:pt idx="457">
                  <c:v>42291.611625509257</c:v>
                </c:pt>
                <c:pt idx="458">
                  <c:v>42291.61164865741</c:v>
                </c:pt>
                <c:pt idx="459">
                  <c:v>42291.611671805556</c:v>
                </c:pt>
                <c:pt idx="460">
                  <c:v>42291.611694953703</c:v>
                </c:pt>
                <c:pt idx="461">
                  <c:v>42291.611718101849</c:v>
                </c:pt>
                <c:pt idx="462">
                  <c:v>42291.611741238426</c:v>
                </c:pt>
                <c:pt idx="463">
                  <c:v>42291.611764398149</c:v>
                </c:pt>
                <c:pt idx="464">
                  <c:v>42291.611787546295</c:v>
                </c:pt>
                <c:pt idx="465">
                  <c:v>42291.611810682873</c:v>
                </c:pt>
                <c:pt idx="466">
                  <c:v>42291.611833854164</c:v>
                </c:pt>
                <c:pt idx="467">
                  <c:v>42291.611856979165</c:v>
                </c:pt>
                <c:pt idx="468">
                  <c:v>42291.611880127311</c:v>
                </c:pt>
                <c:pt idx="469">
                  <c:v>42291.611903275465</c:v>
                </c:pt>
                <c:pt idx="470">
                  <c:v>42291.611926435187</c:v>
                </c:pt>
                <c:pt idx="471">
                  <c:v>42291.611949606478</c:v>
                </c:pt>
                <c:pt idx="472">
                  <c:v>42291.61197273148</c:v>
                </c:pt>
                <c:pt idx="473">
                  <c:v>42291.611995879626</c:v>
                </c:pt>
                <c:pt idx="474">
                  <c:v>42291.61201902778</c:v>
                </c:pt>
                <c:pt idx="475">
                  <c:v>42291.61204216435</c:v>
                </c:pt>
                <c:pt idx="476">
                  <c:v>42291.612065347224</c:v>
                </c:pt>
                <c:pt idx="477">
                  <c:v>42291.612088472219</c:v>
                </c:pt>
                <c:pt idx="478">
                  <c:v>42291.612111620372</c:v>
                </c:pt>
                <c:pt idx="479">
                  <c:v>42291.612134780094</c:v>
                </c:pt>
                <c:pt idx="480">
                  <c:v>42291.612157928241</c:v>
                </c:pt>
                <c:pt idx="481">
                  <c:v>42291.612181087963</c:v>
                </c:pt>
                <c:pt idx="482">
                  <c:v>42291.612204224541</c:v>
                </c:pt>
                <c:pt idx="483">
                  <c:v>42291.612227372687</c:v>
                </c:pt>
                <c:pt idx="484">
                  <c:v>42291.612250509257</c:v>
                </c:pt>
                <c:pt idx="485">
                  <c:v>42291.612273657411</c:v>
                </c:pt>
                <c:pt idx="486">
                  <c:v>42291.612296828702</c:v>
                </c:pt>
                <c:pt idx="487">
                  <c:v>42291.612319953703</c:v>
                </c:pt>
                <c:pt idx="488">
                  <c:v>42291.612343113426</c:v>
                </c:pt>
                <c:pt idx="489">
                  <c:v>42291.612366261572</c:v>
                </c:pt>
                <c:pt idx="490">
                  <c:v>42291.612389398149</c:v>
                </c:pt>
                <c:pt idx="491">
                  <c:v>42291.612412569448</c:v>
                </c:pt>
                <c:pt idx="492">
                  <c:v>42291.612435706018</c:v>
                </c:pt>
                <c:pt idx="493">
                  <c:v>42291.612458831019</c:v>
                </c:pt>
                <c:pt idx="494">
                  <c:v>42291.612481990742</c:v>
                </c:pt>
                <c:pt idx="495">
                  <c:v>42291.612505138888</c:v>
                </c:pt>
                <c:pt idx="496">
                  <c:v>42291.612528321763</c:v>
                </c:pt>
                <c:pt idx="497">
                  <c:v>42291.612551458333</c:v>
                </c:pt>
                <c:pt idx="498">
                  <c:v>42291.612574606479</c:v>
                </c:pt>
                <c:pt idx="499">
                  <c:v>42291.61259773148</c:v>
                </c:pt>
                <c:pt idx="500">
                  <c:v>42291.612620891203</c:v>
                </c:pt>
                <c:pt idx="501">
                  <c:v>42291.612644050925</c:v>
                </c:pt>
                <c:pt idx="502">
                  <c:v>42291.612667175927</c:v>
                </c:pt>
                <c:pt idx="503">
                  <c:v>42291.612690324073</c:v>
                </c:pt>
                <c:pt idx="504">
                  <c:v>42291.612713472219</c:v>
                </c:pt>
                <c:pt idx="505">
                  <c:v>42291.612736631942</c:v>
                </c:pt>
                <c:pt idx="506">
                  <c:v>42291.612759791664</c:v>
                </c:pt>
                <c:pt idx="507">
                  <c:v>42291.612782916665</c:v>
                </c:pt>
                <c:pt idx="508">
                  <c:v>42291.612806076388</c:v>
                </c:pt>
                <c:pt idx="509">
                  <c:v>42291.612829224534</c:v>
                </c:pt>
                <c:pt idx="510">
                  <c:v>42291.612852361111</c:v>
                </c:pt>
                <c:pt idx="511">
                  <c:v>42291.612875509258</c:v>
                </c:pt>
                <c:pt idx="512">
                  <c:v>42291.612898657404</c:v>
                </c:pt>
                <c:pt idx="513">
                  <c:v>42291.612921805558</c:v>
                </c:pt>
                <c:pt idx="514">
                  <c:v>42291.61294496528</c:v>
                </c:pt>
                <c:pt idx="515">
                  <c:v>42291.612968113426</c:v>
                </c:pt>
                <c:pt idx="516">
                  <c:v>42291.612991261572</c:v>
                </c:pt>
                <c:pt idx="517">
                  <c:v>42291.613014409719</c:v>
                </c:pt>
                <c:pt idx="518">
                  <c:v>42291.613037557872</c:v>
                </c:pt>
                <c:pt idx="519">
                  <c:v>42291.613060706019</c:v>
                </c:pt>
                <c:pt idx="520">
                  <c:v>42291.613083854165</c:v>
                </c:pt>
                <c:pt idx="521">
                  <c:v>42291.613107002318</c:v>
                </c:pt>
                <c:pt idx="522">
                  <c:v>42291.613130162033</c:v>
                </c:pt>
                <c:pt idx="523">
                  <c:v>42291.613153310187</c:v>
                </c:pt>
                <c:pt idx="524">
                  <c:v>42291.613176458333</c:v>
                </c:pt>
                <c:pt idx="525">
                  <c:v>42291.613199594911</c:v>
                </c:pt>
                <c:pt idx="526">
                  <c:v>42291.613222754633</c:v>
                </c:pt>
                <c:pt idx="527">
                  <c:v>42291.613245902779</c:v>
                </c:pt>
                <c:pt idx="528">
                  <c:v>42291.61326903935</c:v>
                </c:pt>
                <c:pt idx="529">
                  <c:v>42291.613292187503</c:v>
                </c:pt>
                <c:pt idx="530">
                  <c:v>42291.61331533565</c:v>
                </c:pt>
                <c:pt idx="531">
                  <c:v>42291.613338495372</c:v>
                </c:pt>
                <c:pt idx="532">
                  <c:v>42291.613361643518</c:v>
                </c:pt>
                <c:pt idx="533">
                  <c:v>42291.613384791664</c:v>
                </c:pt>
                <c:pt idx="534">
                  <c:v>42291.613407939818</c:v>
                </c:pt>
                <c:pt idx="535">
                  <c:v>42291.613431087964</c:v>
                </c:pt>
                <c:pt idx="536">
                  <c:v>42291.613454212966</c:v>
                </c:pt>
                <c:pt idx="537">
                  <c:v>42291.613477395833</c:v>
                </c:pt>
                <c:pt idx="538">
                  <c:v>42291.613500509258</c:v>
                </c:pt>
                <c:pt idx="539">
                  <c:v>42291.613523668981</c:v>
                </c:pt>
                <c:pt idx="540">
                  <c:v>42291.613546828703</c:v>
                </c:pt>
                <c:pt idx="541">
                  <c:v>42291.613569976849</c:v>
                </c:pt>
                <c:pt idx="542">
                  <c:v>42291.613593136572</c:v>
                </c:pt>
                <c:pt idx="543">
                  <c:v>42291.613616273149</c:v>
                </c:pt>
                <c:pt idx="544">
                  <c:v>42291.613639421295</c:v>
                </c:pt>
                <c:pt idx="545">
                  <c:v>42291.613662569442</c:v>
                </c:pt>
                <c:pt idx="546">
                  <c:v>42291.613685706019</c:v>
                </c:pt>
                <c:pt idx="547">
                  <c:v>42291.613708877318</c:v>
                </c:pt>
                <c:pt idx="548">
                  <c:v>42291.613732002312</c:v>
                </c:pt>
                <c:pt idx="549">
                  <c:v>42291.613755150465</c:v>
                </c:pt>
                <c:pt idx="550">
                  <c:v>42291.613778310188</c:v>
                </c:pt>
                <c:pt idx="551">
                  <c:v>42291.613801458334</c:v>
                </c:pt>
                <c:pt idx="552">
                  <c:v>42291.613824618056</c:v>
                </c:pt>
                <c:pt idx="553">
                  <c:v>42291.613847754626</c:v>
                </c:pt>
                <c:pt idx="554">
                  <c:v>42291.61387090278</c:v>
                </c:pt>
                <c:pt idx="555">
                  <c:v>42291.61389403935</c:v>
                </c:pt>
                <c:pt idx="556">
                  <c:v>42291.613917187497</c:v>
                </c:pt>
                <c:pt idx="557">
                  <c:v>42291.613940370371</c:v>
                </c:pt>
                <c:pt idx="558">
                  <c:v>42291.613963483796</c:v>
                </c:pt>
                <c:pt idx="559">
                  <c:v>42291.613986643519</c:v>
                </c:pt>
                <c:pt idx="560">
                  <c:v>42291.614009803241</c:v>
                </c:pt>
                <c:pt idx="561">
                  <c:v>42291.614032951387</c:v>
                </c:pt>
                <c:pt idx="562">
                  <c:v>42291.61405611111</c:v>
                </c:pt>
                <c:pt idx="563">
                  <c:v>42291.614079247687</c:v>
                </c:pt>
                <c:pt idx="564">
                  <c:v>42291.614102372689</c:v>
                </c:pt>
                <c:pt idx="565">
                  <c:v>42291.614125532411</c:v>
                </c:pt>
                <c:pt idx="566">
                  <c:v>42291.614148692126</c:v>
                </c:pt>
                <c:pt idx="567">
                  <c:v>42291.614171863424</c:v>
                </c:pt>
                <c:pt idx="568">
                  <c:v>42291.614194988426</c:v>
                </c:pt>
                <c:pt idx="569">
                  <c:v>42291.614218136572</c:v>
                </c:pt>
                <c:pt idx="570">
                  <c:v>42291.614241284726</c:v>
                </c:pt>
                <c:pt idx="571">
                  <c:v>42291.614264432872</c:v>
                </c:pt>
                <c:pt idx="572">
                  <c:v>42291.614287569442</c:v>
                </c:pt>
                <c:pt idx="573">
                  <c:v>42291.614310717596</c:v>
                </c:pt>
                <c:pt idx="574">
                  <c:v>42291.61433384259</c:v>
                </c:pt>
                <c:pt idx="575">
                  <c:v>42291.614357013888</c:v>
                </c:pt>
                <c:pt idx="576">
                  <c:v>42291.614380150466</c:v>
                </c:pt>
                <c:pt idx="577">
                  <c:v>42291.614403298612</c:v>
                </c:pt>
                <c:pt idx="578">
                  <c:v>42291.614426458334</c:v>
                </c:pt>
                <c:pt idx="579">
                  <c:v>42291.614449606481</c:v>
                </c:pt>
                <c:pt idx="580">
                  <c:v>42291.614472743058</c:v>
                </c:pt>
                <c:pt idx="581">
                  <c:v>42291.614495902781</c:v>
                </c:pt>
                <c:pt idx="582">
                  <c:v>42291.614519050927</c:v>
                </c:pt>
                <c:pt idx="583">
                  <c:v>42291.614542199073</c:v>
                </c:pt>
                <c:pt idx="584">
                  <c:v>42291.614565358796</c:v>
                </c:pt>
                <c:pt idx="585">
                  <c:v>42291.614588506942</c:v>
                </c:pt>
                <c:pt idx="586">
                  <c:v>42291.614611655095</c:v>
                </c:pt>
                <c:pt idx="587">
                  <c:v>42291.614634803242</c:v>
                </c:pt>
                <c:pt idx="588">
                  <c:v>42291.614657951388</c:v>
                </c:pt>
                <c:pt idx="589">
                  <c:v>42291.614681087965</c:v>
                </c:pt>
                <c:pt idx="590">
                  <c:v>42291.614704236112</c:v>
                </c:pt>
                <c:pt idx="591">
                  <c:v>42291.614727384258</c:v>
                </c:pt>
                <c:pt idx="592">
                  <c:v>42291.61475054398</c:v>
                </c:pt>
                <c:pt idx="593">
                  <c:v>42291.614773692127</c:v>
                </c:pt>
                <c:pt idx="594">
                  <c:v>42291.61479684028</c:v>
                </c:pt>
                <c:pt idx="595">
                  <c:v>42291.614819988426</c:v>
                </c:pt>
                <c:pt idx="596">
                  <c:v>42291.614843136573</c:v>
                </c:pt>
                <c:pt idx="597">
                  <c:v>42291.614866284719</c:v>
                </c:pt>
                <c:pt idx="598">
                  <c:v>42291.614889432873</c:v>
                </c:pt>
                <c:pt idx="599">
                  <c:v>42291.614912569443</c:v>
                </c:pt>
                <c:pt idx="600">
                  <c:v>42291.614935717589</c:v>
                </c:pt>
                <c:pt idx="601">
                  <c:v>42291.614958877311</c:v>
                </c:pt>
                <c:pt idx="602">
                  <c:v>42291.614982037034</c:v>
                </c:pt>
                <c:pt idx="603">
                  <c:v>42291.615005185187</c:v>
                </c:pt>
                <c:pt idx="604">
                  <c:v>42291.615028333334</c:v>
                </c:pt>
                <c:pt idx="605">
                  <c:v>42291.61505148148</c:v>
                </c:pt>
                <c:pt idx="606">
                  <c:v>42291.615074629626</c:v>
                </c:pt>
                <c:pt idx="607">
                  <c:v>42291.61509777778</c:v>
                </c:pt>
                <c:pt idx="608">
                  <c:v>42291.615120925926</c:v>
                </c:pt>
                <c:pt idx="609">
                  <c:v>42291.615144062504</c:v>
                </c:pt>
                <c:pt idx="610">
                  <c:v>42291.615167222219</c:v>
                </c:pt>
                <c:pt idx="611">
                  <c:v>42291.615190358796</c:v>
                </c:pt>
                <c:pt idx="612">
                  <c:v>42291.615213506942</c:v>
                </c:pt>
                <c:pt idx="613">
                  <c:v>42291.615236655096</c:v>
                </c:pt>
                <c:pt idx="614">
                  <c:v>42291.615259803242</c:v>
                </c:pt>
                <c:pt idx="615">
                  <c:v>42291.615282951389</c:v>
                </c:pt>
                <c:pt idx="616">
                  <c:v>42291.615306099535</c:v>
                </c:pt>
                <c:pt idx="617">
                  <c:v>42291.615329236112</c:v>
                </c:pt>
                <c:pt idx="618">
                  <c:v>42291.615352384259</c:v>
                </c:pt>
                <c:pt idx="619">
                  <c:v>42291.615375543981</c:v>
                </c:pt>
                <c:pt idx="620">
                  <c:v>42291.615398692127</c:v>
                </c:pt>
                <c:pt idx="621">
                  <c:v>42291.615421840281</c:v>
                </c:pt>
                <c:pt idx="622">
                  <c:v>42291.615444988427</c:v>
                </c:pt>
                <c:pt idx="623">
                  <c:v>42291.615468136573</c:v>
                </c:pt>
                <c:pt idx="624">
                  <c:v>42291.615491296296</c:v>
                </c:pt>
                <c:pt idx="625">
                  <c:v>42291.615514444442</c:v>
                </c:pt>
                <c:pt idx="626">
                  <c:v>42291.615537581019</c:v>
                </c:pt>
                <c:pt idx="627">
                  <c:v>42291.615560740742</c:v>
                </c:pt>
                <c:pt idx="628">
                  <c:v>42291.615583888888</c:v>
                </c:pt>
                <c:pt idx="629">
                  <c:v>42291.615607037034</c:v>
                </c:pt>
                <c:pt idx="630">
                  <c:v>42291.615630185188</c:v>
                </c:pt>
                <c:pt idx="631">
                  <c:v>42291.615653333334</c:v>
                </c:pt>
                <c:pt idx="632">
                  <c:v>42291.61567648148</c:v>
                </c:pt>
                <c:pt idx="633">
                  <c:v>42291.615699618058</c:v>
                </c:pt>
                <c:pt idx="634">
                  <c:v>42291.615722766204</c:v>
                </c:pt>
                <c:pt idx="635">
                  <c:v>42291.615745902775</c:v>
                </c:pt>
                <c:pt idx="636">
                  <c:v>42291.615769062497</c:v>
                </c:pt>
                <c:pt idx="637">
                  <c:v>42291.615792222219</c:v>
                </c:pt>
                <c:pt idx="638">
                  <c:v>42291.615815358797</c:v>
                </c:pt>
                <c:pt idx="639">
                  <c:v>42291.615838506943</c:v>
                </c:pt>
                <c:pt idx="640">
                  <c:v>42291.615861666665</c:v>
                </c:pt>
                <c:pt idx="641">
                  <c:v>42291.615884814812</c:v>
                </c:pt>
                <c:pt idx="642">
                  <c:v>42291.615907962965</c:v>
                </c:pt>
                <c:pt idx="643">
                  <c:v>42291.615931099535</c:v>
                </c:pt>
                <c:pt idx="644">
                  <c:v>42291.615954259258</c:v>
                </c:pt>
                <c:pt idx="645">
                  <c:v>42291.61597741898</c:v>
                </c:pt>
                <c:pt idx="646">
                  <c:v>42291.616000567126</c:v>
                </c:pt>
                <c:pt idx="647">
                  <c:v>42291.61602371528</c:v>
                </c:pt>
                <c:pt idx="648">
                  <c:v>42291.616046863426</c:v>
                </c:pt>
                <c:pt idx="649">
                  <c:v>42291.616069999996</c:v>
                </c:pt>
                <c:pt idx="650">
                  <c:v>42291.61609314815</c:v>
                </c:pt>
                <c:pt idx="651">
                  <c:v>42291.616116296296</c:v>
                </c:pt>
                <c:pt idx="652">
                  <c:v>42291.616139432874</c:v>
                </c:pt>
                <c:pt idx="653">
                  <c:v>42291.61616258102</c:v>
                </c:pt>
                <c:pt idx="654">
                  <c:v>42291.616185763887</c:v>
                </c:pt>
                <c:pt idx="655">
                  <c:v>42291.616208888889</c:v>
                </c:pt>
                <c:pt idx="656">
                  <c:v>42291.616232037035</c:v>
                </c:pt>
                <c:pt idx="657">
                  <c:v>42291.616255185188</c:v>
                </c:pt>
                <c:pt idx="658">
                  <c:v>42291.616278333335</c:v>
                </c:pt>
                <c:pt idx="659">
                  <c:v>42291.616301493057</c:v>
                </c:pt>
                <c:pt idx="660">
                  <c:v>42291.616324629627</c:v>
                </c:pt>
                <c:pt idx="661">
                  <c:v>42291.616347766205</c:v>
                </c:pt>
                <c:pt idx="662">
                  <c:v>42291.616370914351</c:v>
                </c:pt>
                <c:pt idx="663">
                  <c:v>42291.616394074073</c:v>
                </c:pt>
                <c:pt idx="664">
                  <c:v>42291.616417245372</c:v>
                </c:pt>
                <c:pt idx="665">
                  <c:v>42291.616440381942</c:v>
                </c:pt>
                <c:pt idx="666">
                  <c:v>42291.616463530096</c:v>
                </c:pt>
                <c:pt idx="667">
                  <c:v>42291.616486666666</c:v>
                </c:pt>
                <c:pt idx="668">
                  <c:v>42291.616509826388</c:v>
                </c:pt>
                <c:pt idx="669">
                  <c:v>42291.616532986111</c:v>
                </c:pt>
                <c:pt idx="670">
                  <c:v>42291.616556111112</c:v>
                </c:pt>
                <c:pt idx="671">
                  <c:v>42291.616579270834</c:v>
                </c:pt>
                <c:pt idx="672">
                  <c:v>42291.616602418981</c:v>
                </c:pt>
                <c:pt idx="673">
                  <c:v>42291.616625567127</c:v>
                </c:pt>
                <c:pt idx="674">
                  <c:v>42291.616648738425</c:v>
                </c:pt>
                <c:pt idx="675">
                  <c:v>42291.616671863427</c:v>
                </c:pt>
                <c:pt idx="676">
                  <c:v>42291.616695011573</c:v>
                </c:pt>
                <c:pt idx="677">
                  <c:v>42291.616718159719</c:v>
                </c:pt>
                <c:pt idx="678">
                  <c:v>42291.616741307873</c:v>
                </c:pt>
                <c:pt idx="679">
                  <c:v>42291.616764467595</c:v>
                </c:pt>
                <c:pt idx="680">
                  <c:v>42291.616787604165</c:v>
                </c:pt>
                <c:pt idx="681">
                  <c:v>42291.616810752312</c:v>
                </c:pt>
                <c:pt idx="682">
                  <c:v>42291.616833900465</c:v>
                </c:pt>
                <c:pt idx="683">
                  <c:v>42291.616857048612</c:v>
                </c:pt>
                <c:pt idx="684">
                  <c:v>42291.616880208334</c:v>
                </c:pt>
                <c:pt idx="685">
                  <c:v>42291.61690335648</c:v>
                </c:pt>
                <c:pt idx="686">
                  <c:v>42291.616926504626</c:v>
                </c:pt>
                <c:pt idx="687">
                  <c:v>42291.616949641204</c:v>
                </c:pt>
                <c:pt idx="688">
                  <c:v>42291.616972777774</c:v>
                </c:pt>
                <c:pt idx="689">
                  <c:v>42291.616995960649</c:v>
                </c:pt>
                <c:pt idx="690">
                  <c:v>42291.61701908565</c:v>
                </c:pt>
                <c:pt idx="691">
                  <c:v>42291.617042233796</c:v>
                </c:pt>
                <c:pt idx="692">
                  <c:v>42291.617065381943</c:v>
                </c:pt>
                <c:pt idx="693">
                  <c:v>42291.617088530096</c:v>
                </c:pt>
                <c:pt idx="694">
                  <c:v>42291.617111678243</c:v>
                </c:pt>
                <c:pt idx="695">
                  <c:v>42291.617134814813</c:v>
                </c:pt>
                <c:pt idx="696">
                  <c:v>42291.617157962966</c:v>
                </c:pt>
                <c:pt idx="697">
                  <c:v>42291.617181122689</c:v>
                </c:pt>
                <c:pt idx="698">
                  <c:v>42291.617204270835</c:v>
                </c:pt>
                <c:pt idx="699">
                  <c:v>42291.617227418981</c:v>
                </c:pt>
                <c:pt idx="700">
                  <c:v>42291.617250567127</c:v>
                </c:pt>
                <c:pt idx="701">
                  <c:v>42291.617273715281</c:v>
                </c:pt>
                <c:pt idx="702">
                  <c:v>42291.617296863427</c:v>
                </c:pt>
                <c:pt idx="703">
                  <c:v>42291.617319999998</c:v>
                </c:pt>
                <c:pt idx="704">
                  <c:v>42291.61734315972</c:v>
                </c:pt>
                <c:pt idx="705">
                  <c:v>42291.617366296297</c:v>
                </c:pt>
                <c:pt idx="706">
                  <c:v>42291.617389467596</c:v>
                </c:pt>
                <c:pt idx="707">
                  <c:v>42291.617412615742</c:v>
                </c:pt>
                <c:pt idx="708">
                  <c:v>42291.617435763888</c:v>
                </c:pt>
                <c:pt idx="709">
                  <c:v>42291.617458912035</c:v>
                </c:pt>
                <c:pt idx="710">
                  <c:v>42291.617482060188</c:v>
                </c:pt>
                <c:pt idx="711">
                  <c:v>42291.617505208334</c:v>
                </c:pt>
                <c:pt idx="712">
                  <c:v>42291.617528356481</c:v>
                </c:pt>
                <c:pt idx="713">
                  <c:v>42291.617551504627</c:v>
                </c:pt>
                <c:pt idx="714">
                  <c:v>42291.617574629629</c:v>
                </c:pt>
                <c:pt idx="715">
                  <c:v>42291.617597800927</c:v>
                </c:pt>
                <c:pt idx="716">
                  <c:v>42291.617620949073</c:v>
                </c:pt>
                <c:pt idx="717">
                  <c:v>42291.617644097219</c:v>
                </c:pt>
                <c:pt idx="718">
                  <c:v>42291.617667245373</c:v>
                </c:pt>
                <c:pt idx="719">
                  <c:v>42291.617690393519</c:v>
                </c:pt>
                <c:pt idx="720">
                  <c:v>42291.617713541666</c:v>
                </c:pt>
                <c:pt idx="721">
                  <c:v>42291.617736689812</c:v>
                </c:pt>
                <c:pt idx="722">
                  <c:v>42291.617759826389</c:v>
                </c:pt>
                <c:pt idx="723">
                  <c:v>42291.617782974536</c:v>
                </c:pt>
                <c:pt idx="724">
                  <c:v>42291.617806122682</c:v>
                </c:pt>
                <c:pt idx="725">
                  <c:v>42291.61782929398</c:v>
                </c:pt>
                <c:pt idx="726">
                  <c:v>42291.617852418982</c:v>
                </c:pt>
                <c:pt idx="727">
                  <c:v>42291.617875578704</c:v>
                </c:pt>
                <c:pt idx="728">
                  <c:v>42291.61789872685</c:v>
                </c:pt>
                <c:pt idx="729">
                  <c:v>42291.617921874997</c:v>
                </c:pt>
                <c:pt idx="730">
                  <c:v>42291.617945034719</c:v>
                </c:pt>
                <c:pt idx="731">
                  <c:v>42291.617968171297</c:v>
                </c:pt>
                <c:pt idx="732">
                  <c:v>42291.617991319443</c:v>
                </c:pt>
                <c:pt idx="733">
                  <c:v>42291.618014467589</c:v>
                </c:pt>
                <c:pt idx="734">
                  <c:v>42291.618037615743</c:v>
                </c:pt>
                <c:pt idx="735">
                  <c:v>42291.618060787034</c:v>
                </c:pt>
                <c:pt idx="736">
                  <c:v>42291.618083912035</c:v>
                </c:pt>
                <c:pt idx="737">
                  <c:v>42291.618107060189</c:v>
                </c:pt>
                <c:pt idx="738">
                  <c:v>42291.618130208335</c:v>
                </c:pt>
                <c:pt idx="739">
                  <c:v>42291.618153356481</c:v>
                </c:pt>
                <c:pt idx="740">
                  <c:v>42291.618176516204</c:v>
                </c:pt>
                <c:pt idx="741">
                  <c:v>42291.618199652781</c:v>
                </c:pt>
                <c:pt idx="742">
                  <c:v>42291.618222800927</c:v>
                </c:pt>
                <c:pt idx="743">
                  <c:v>42291.618245937498</c:v>
                </c:pt>
                <c:pt idx="744">
                  <c:v>42291.61826909722</c:v>
                </c:pt>
                <c:pt idx="745">
                  <c:v>42291.618292245374</c:v>
                </c:pt>
                <c:pt idx="746">
                  <c:v>42291.61831539352</c:v>
                </c:pt>
                <c:pt idx="747">
                  <c:v>42291.618338541666</c:v>
                </c:pt>
                <c:pt idx="748">
                  <c:v>42291.618361689812</c:v>
                </c:pt>
                <c:pt idx="749">
                  <c:v>42291.618384849535</c:v>
                </c:pt>
                <c:pt idx="750">
                  <c:v>42291.618407986112</c:v>
                </c:pt>
                <c:pt idx="751">
                  <c:v>42291.618431134259</c:v>
                </c:pt>
                <c:pt idx="752">
                  <c:v>42291.618454293981</c:v>
                </c:pt>
                <c:pt idx="753">
                  <c:v>42291.618477442127</c:v>
                </c:pt>
                <c:pt idx="754">
                  <c:v>42291.618500590281</c:v>
                </c:pt>
                <c:pt idx="755">
                  <c:v>42291.618523726851</c:v>
                </c:pt>
                <c:pt idx="756">
                  <c:v>42291.618546886573</c:v>
                </c:pt>
                <c:pt idx="757">
                  <c:v>42291.61857003472</c:v>
                </c:pt>
                <c:pt idx="758">
                  <c:v>42291.618593194442</c:v>
                </c:pt>
                <c:pt idx="759">
                  <c:v>42291.618616331019</c:v>
                </c:pt>
                <c:pt idx="760">
                  <c:v>42291.618639479166</c:v>
                </c:pt>
                <c:pt idx="761">
                  <c:v>42291.618662627312</c:v>
                </c:pt>
                <c:pt idx="762">
                  <c:v>42291.61868576389</c:v>
                </c:pt>
                <c:pt idx="763">
                  <c:v>42291.618708923612</c:v>
                </c:pt>
                <c:pt idx="764">
                  <c:v>42291.618732060182</c:v>
                </c:pt>
                <c:pt idx="765">
                  <c:v>42291.618755208336</c:v>
                </c:pt>
                <c:pt idx="766">
                  <c:v>42291.618778356482</c:v>
                </c:pt>
                <c:pt idx="767">
                  <c:v>42291.618801504628</c:v>
                </c:pt>
                <c:pt idx="768">
                  <c:v>42291.618824652774</c:v>
                </c:pt>
                <c:pt idx="769">
                  <c:v>42291.618847812497</c:v>
                </c:pt>
                <c:pt idx="770">
                  <c:v>42291.61887096065</c:v>
                </c:pt>
                <c:pt idx="771">
                  <c:v>42291.618894108797</c:v>
                </c:pt>
                <c:pt idx="772">
                  <c:v>42291.618917256943</c:v>
                </c:pt>
                <c:pt idx="773">
                  <c:v>42291.618940405089</c:v>
                </c:pt>
                <c:pt idx="774">
                  <c:v>42291.618963553243</c:v>
                </c:pt>
                <c:pt idx="775">
                  <c:v>42291.618986701389</c:v>
                </c:pt>
                <c:pt idx="776">
                  <c:v>42291.619009849535</c:v>
                </c:pt>
                <c:pt idx="777">
                  <c:v>42291.619032997682</c:v>
                </c:pt>
                <c:pt idx="778">
                  <c:v>42291.619056145835</c:v>
                </c:pt>
                <c:pt idx="779">
                  <c:v>42291.619079282405</c:v>
                </c:pt>
                <c:pt idx="780">
                  <c:v>42291.619102442128</c:v>
                </c:pt>
                <c:pt idx="781">
                  <c:v>42291.61912560185</c:v>
                </c:pt>
                <c:pt idx="782">
                  <c:v>42291.619148738428</c:v>
                </c:pt>
                <c:pt idx="783">
                  <c:v>42291.619171886574</c:v>
                </c:pt>
                <c:pt idx="784">
                  <c:v>42291.61919503472</c:v>
                </c:pt>
                <c:pt idx="785">
                  <c:v>42291.619218182874</c:v>
                </c:pt>
                <c:pt idx="786">
                  <c:v>42291.619241354165</c:v>
                </c:pt>
                <c:pt idx="787">
                  <c:v>42291.619264479166</c:v>
                </c:pt>
                <c:pt idx="788">
                  <c:v>42291.619287627313</c:v>
                </c:pt>
                <c:pt idx="789">
                  <c:v>42291.619310775466</c:v>
                </c:pt>
                <c:pt idx="790">
                  <c:v>42291.619333935188</c:v>
                </c:pt>
                <c:pt idx="791">
                  <c:v>42291.619357083335</c:v>
                </c:pt>
                <c:pt idx="792">
                  <c:v>42291.619380231481</c:v>
                </c:pt>
                <c:pt idx="793">
                  <c:v>42291.619403391203</c:v>
                </c:pt>
                <c:pt idx="794">
                  <c:v>42291.619426527781</c:v>
                </c:pt>
                <c:pt idx="795">
                  <c:v>42291.619449675927</c:v>
                </c:pt>
                <c:pt idx="796">
                  <c:v>42291.619472847226</c:v>
                </c:pt>
                <c:pt idx="797">
                  <c:v>42291.61949597222</c:v>
                </c:pt>
                <c:pt idx="798">
                  <c:v>42291.619519120373</c:v>
                </c:pt>
                <c:pt idx="799">
                  <c:v>42291.619542256944</c:v>
                </c:pt>
                <c:pt idx="800">
                  <c:v>42291.61956540509</c:v>
                </c:pt>
                <c:pt idx="801">
                  <c:v>42291.619588564812</c:v>
                </c:pt>
                <c:pt idx="802">
                  <c:v>42291.619611712966</c:v>
                </c:pt>
                <c:pt idx="803">
                  <c:v>42291.619634849536</c:v>
                </c:pt>
                <c:pt idx="804">
                  <c:v>42291.619657986113</c:v>
                </c:pt>
                <c:pt idx="805">
                  <c:v>42291.619681145836</c:v>
                </c:pt>
                <c:pt idx="806">
                  <c:v>42291.619704293982</c:v>
                </c:pt>
                <c:pt idx="807">
                  <c:v>42291.619727442128</c:v>
                </c:pt>
                <c:pt idx="808">
                  <c:v>42291.619750590275</c:v>
                </c:pt>
                <c:pt idx="809">
                  <c:v>42291.619773738428</c:v>
                </c:pt>
                <c:pt idx="810">
                  <c:v>42291.619796886574</c:v>
                </c:pt>
                <c:pt idx="811">
                  <c:v>42291.619820057873</c:v>
                </c:pt>
                <c:pt idx="812">
                  <c:v>42291.619843194443</c:v>
                </c:pt>
                <c:pt idx="813">
                  <c:v>42291.619866342589</c:v>
                </c:pt>
                <c:pt idx="814">
                  <c:v>42291.619889490743</c:v>
                </c:pt>
                <c:pt idx="815">
                  <c:v>42291.619912638889</c:v>
                </c:pt>
                <c:pt idx="816">
                  <c:v>42291.619935787036</c:v>
                </c:pt>
                <c:pt idx="817">
                  <c:v>42291.619958935182</c:v>
                </c:pt>
                <c:pt idx="818">
                  <c:v>42291.619982083335</c:v>
                </c:pt>
                <c:pt idx="819">
                  <c:v>42291.620005231482</c:v>
                </c:pt>
                <c:pt idx="820">
                  <c:v>42291.62002840278</c:v>
                </c:pt>
                <c:pt idx="821">
                  <c:v>42291.620051527774</c:v>
                </c:pt>
                <c:pt idx="822">
                  <c:v>42291.620074675928</c:v>
                </c:pt>
                <c:pt idx="823">
                  <c:v>42291.620097824074</c:v>
                </c:pt>
                <c:pt idx="824">
                  <c:v>42291.62012097222</c:v>
                </c:pt>
                <c:pt idx="825">
                  <c:v>42291.620144120374</c:v>
                </c:pt>
                <c:pt idx="826">
                  <c:v>42291.62016726852</c:v>
                </c:pt>
                <c:pt idx="827">
                  <c:v>42291.620190416666</c:v>
                </c:pt>
                <c:pt idx="828">
                  <c:v>42291.620213576389</c:v>
                </c:pt>
                <c:pt idx="829">
                  <c:v>42291.62023670139</c:v>
                </c:pt>
                <c:pt idx="830">
                  <c:v>42291.620259861113</c:v>
                </c:pt>
                <c:pt idx="831">
                  <c:v>42291.620283009259</c:v>
                </c:pt>
                <c:pt idx="832">
                  <c:v>42291.620306192126</c:v>
                </c:pt>
                <c:pt idx="833">
                  <c:v>42291.620329317127</c:v>
                </c:pt>
                <c:pt idx="834">
                  <c:v>42291.62035247685</c:v>
                </c:pt>
                <c:pt idx="835">
                  <c:v>42291.620375613427</c:v>
                </c:pt>
                <c:pt idx="836">
                  <c:v>42291.620398761574</c:v>
                </c:pt>
                <c:pt idx="837">
                  <c:v>42291.620421921296</c:v>
                </c:pt>
                <c:pt idx="838">
                  <c:v>42291.620445046297</c:v>
                </c:pt>
                <c:pt idx="839">
                  <c:v>42291.620468194444</c:v>
                </c:pt>
                <c:pt idx="840">
                  <c:v>42291.62049134259</c:v>
                </c:pt>
                <c:pt idx="841">
                  <c:v>42291.620514490744</c:v>
                </c:pt>
                <c:pt idx="842">
                  <c:v>42291.62053763889</c:v>
                </c:pt>
                <c:pt idx="843">
                  <c:v>42291.620560787036</c:v>
                </c:pt>
                <c:pt idx="844">
                  <c:v>42291.620583935182</c:v>
                </c:pt>
                <c:pt idx="845">
                  <c:v>42291.62060707176</c:v>
                </c:pt>
                <c:pt idx="846">
                  <c:v>42291.620630231482</c:v>
                </c:pt>
                <c:pt idx="847">
                  <c:v>42291.620653379628</c:v>
                </c:pt>
                <c:pt idx="848">
                  <c:v>42291.620676527775</c:v>
                </c:pt>
                <c:pt idx="849">
                  <c:v>42291.620699675928</c:v>
                </c:pt>
                <c:pt idx="850">
                  <c:v>42291.620722824075</c:v>
                </c:pt>
                <c:pt idx="851">
                  <c:v>42291.620745972221</c:v>
                </c:pt>
                <c:pt idx="852">
                  <c:v>42291.620769120367</c:v>
                </c:pt>
                <c:pt idx="853">
                  <c:v>42291.62079228009</c:v>
                </c:pt>
                <c:pt idx="854">
                  <c:v>42291.620815428243</c:v>
                </c:pt>
                <c:pt idx="855">
                  <c:v>42291.620838587965</c:v>
                </c:pt>
                <c:pt idx="856">
                  <c:v>42291.620861724536</c:v>
                </c:pt>
                <c:pt idx="857">
                  <c:v>42291.620884872682</c:v>
                </c:pt>
                <c:pt idx="858">
                  <c:v>42291.620908009259</c:v>
                </c:pt>
                <c:pt idx="859">
                  <c:v>42291.620931157406</c:v>
                </c:pt>
                <c:pt idx="860">
                  <c:v>42291.620954317128</c:v>
                </c:pt>
                <c:pt idx="861">
                  <c:v>42291.620977465274</c:v>
                </c:pt>
                <c:pt idx="862">
                  <c:v>42291.621000613428</c:v>
                </c:pt>
                <c:pt idx="863">
                  <c:v>42291.62102377315</c:v>
                </c:pt>
                <c:pt idx="864">
                  <c:v>42291.621046921297</c:v>
                </c:pt>
                <c:pt idx="865">
                  <c:v>42291.621070057867</c:v>
                </c:pt>
                <c:pt idx="866">
                  <c:v>42291.621093194444</c:v>
                </c:pt>
                <c:pt idx="867">
                  <c:v>42291.621116354167</c:v>
                </c:pt>
                <c:pt idx="868">
                  <c:v>42291.621139525465</c:v>
                </c:pt>
                <c:pt idx="869">
                  <c:v>42291.621162650466</c:v>
                </c:pt>
                <c:pt idx="870">
                  <c:v>42291.621185798613</c:v>
                </c:pt>
                <c:pt idx="871">
                  <c:v>42291.621208946759</c:v>
                </c:pt>
                <c:pt idx="872">
                  <c:v>42291.621232106481</c:v>
                </c:pt>
                <c:pt idx="873">
                  <c:v>42291.62125527778</c:v>
                </c:pt>
                <c:pt idx="874">
                  <c:v>42291.621278391205</c:v>
                </c:pt>
                <c:pt idx="875">
                  <c:v>42291.621301539351</c:v>
                </c:pt>
                <c:pt idx="876">
                  <c:v>42291.621324687498</c:v>
                </c:pt>
                <c:pt idx="877">
                  <c:v>42291.621347835651</c:v>
                </c:pt>
                <c:pt idx="878">
                  <c:v>42291.621370983798</c:v>
                </c:pt>
                <c:pt idx="879">
                  <c:v>42291.621394131944</c:v>
                </c:pt>
                <c:pt idx="880">
                  <c:v>42291.62141728009</c:v>
                </c:pt>
                <c:pt idx="881">
                  <c:v>42291.621440439812</c:v>
                </c:pt>
                <c:pt idx="882">
                  <c:v>42291.621463587966</c:v>
                </c:pt>
                <c:pt idx="883">
                  <c:v>42291.62148671296</c:v>
                </c:pt>
                <c:pt idx="884">
                  <c:v>42291.621509872683</c:v>
                </c:pt>
                <c:pt idx="885">
                  <c:v>42291.621533020836</c:v>
                </c:pt>
                <c:pt idx="886">
                  <c:v>42291.621556168982</c:v>
                </c:pt>
                <c:pt idx="887">
                  <c:v>42291.621579317129</c:v>
                </c:pt>
                <c:pt idx="888">
                  <c:v>42291.621602465275</c:v>
                </c:pt>
                <c:pt idx="889">
                  <c:v>42291.621625613428</c:v>
                </c:pt>
                <c:pt idx="890">
                  <c:v>42291.621648761575</c:v>
                </c:pt>
                <c:pt idx="891">
                  <c:v>42291.621671921297</c:v>
                </c:pt>
                <c:pt idx="892">
                  <c:v>42291.621695057867</c:v>
                </c:pt>
                <c:pt idx="893">
                  <c:v>42291.621718206021</c:v>
                </c:pt>
                <c:pt idx="894">
                  <c:v>42291.621741388888</c:v>
                </c:pt>
                <c:pt idx="895">
                  <c:v>42291.62176451389</c:v>
                </c:pt>
                <c:pt idx="896">
                  <c:v>42291.621787662036</c:v>
                </c:pt>
                <c:pt idx="897">
                  <c:v>42291.621810810182</c:v>
                </c:pt>
                <c:pt idx="898">
                  <c:v>42291.621833969904</c:v>
                </c:pt>
                <c:pt idx="899">
                  <c:v>42291.621857129627</c:v>
                </c:pt>
                <c:pt idx="900">
                  <c:v>42291.621880254628</c:v>
                </c:pt>
                <c:pt idx="901">
                  <c:v>42291.621903402774</c:v>
                </c:pt>
                <c:pt idx="902">
                  <c:v>42291.621926539352</c:v>
                </c:pt>
                <c:pt idx="903">
                  <c:v>42291.621949699074</c:v>
                </c:pt>
                <c:pt idx="904">
                  <c:v>42291.621972847221</c:v>
                </c:pt>
                <c:pt idx="905">
                  <c:v>42291.621995995367</c:v>
                </c:pt>
                <c:pt idx="906">
                  <c:v>42291.62201914352</c:v>
                </c:pt>
                <c:pt idx="907">
                  <c:v>42291.622042303243</c:v>
                </c:pt>
                <c:pt idx="908">
                  <c:v>42291.622065451389</c:v>
                </c:pt>
                <c:pt idx="909">
                  <c:v>42291.622088587967</c:v>
                </c:pt>
                <c:pt idx="910">
                  <c:v>42291.622111736113</c:v>
                </c:pt>
                <c:pt idx="911">
                  <c:v>42291.622134884259</c:v>
                </c:pt>
                <c:pt idx="912">
                  <c:v>42291.622158020837</c:v>
                </c:pt>
                <c:pt idx="913">
                  <c:v>42291.622181168983</c:v>
                </c:pt>
                <c:pt idx="914">
                  <c:v>42291.622204317129</c:v>
                </c:pt>
                <c:pt idx="915">
                  <c:v>42291.622227476852</c:v>
                </c:pt>
                <c:pt idx="916">
                  <c:v>42291.622250636574</c:v>
                </c:pt>
                <c:pt idx="917">
                  <c:v>42291.62227378472</c:v>
                </c:pt>
                <c:pt idx="918">
                  <c:v>42291.622296921298</c:v>
                </c:pt>
                <c:pt idx="919">
                  <c:v>42291.622320069444</c:v>
                </c:pt>
                <c:pt idx="920">
                  <c:v>42291.62234321759</c:v>
                </c:pt>
                <c:pt idx="921">
                  <c:v>42291.622366365744</c:v>
                </c:pt>
                <c:pt idx="922">
                  <c:v>42291.62238951389</c:v>
                </c:pt>
                <c:pt idx="923">
                  <c:v>42291.622412662036</c:v>
                </c:pt>
                <c:pt idx="924">
                  <c:v>42291.622435810183</c:v>
                </c:pt>
                <c:pt idx="925">
                  <c:v>42291.622458969905</c:v>
                </c:pt>
                <c:pt idx="926">
                  <c:v>42291.622482118059</c:v>
                </c:pt>
                <c:pt idx="927">
                  <c:v>42291.622505254629</c:v>
                </c:pt>
                <c:pt idx="928">
                  <c:v>42291.622528402775</c:v>
                </c:pt>
                <c:pt idx="929">
                  <c:v>42291.622551550929</c:v>
                </c:pt>
                <c:pt idx="930">
                  <c:v>42291.62257472222</c:v>
                </c:pt>
                <c:pt idx="931">
                  <c:v>42291.622597847221</c:v>
                </c:pt>
                <c:pt idx="932">
                  <c:v>42291.622620995367</c:v>
                </c:pt>
                <c:pt idx="933">
                  <c:v>42291.62264415509</c:v>
                </c:pt>
                <c:pt idx="934">
                  <c:v>42291.622667303243</c:v>
                </c:pt>
                <c:pt idx="935">
                  <c:v>42291.622690462966</c:v>
                </c:pt>
                <c:pt idx="936">
                  <c:v>42291.622713599536</c:v>
                </c:pt>
                <c:pt idx="937">
                  <c:v>42291.622736736113</c:v>
                </c:pt>
                <c:pt idx="938">
                  <c:v>42291.622759895836</c:v>
                </c:pt>
                <c:pt idx="939">
                  <c:v>42291.622783043982</c:v>
                </c:pt>
                <c:pt idx="940">
                  <c:v>42291.62280621528</c:v>
                </c:pt>
                <c:pt idx="941">
                  <c:v>42291.622829340275</c:v>
                </c:pt>
                <c:pt idx="942">
                  <c:v>42291.622852499997</c:v>
                </c:pt>
                <c:pt idx="943">
                  <c:v>42291.622875648151</c:v>
                </c:pt>
                <c:pt idx="944">
                  <c:v>42291.622898796297</c:v>
                </c:pt>
                <c:pt idx="945">
                  <c:v>42291.622921956019</c:v>
                </c:pt>
                <c:pt idx="946">
                  <c:v>42291.622945081021</c:v>
                </c:pt>
                <c:pt idx="947">
                  <c:v>42291.622968229167</c:v>
                </c:pt>
                <c:pt idx="948">
                  <c:v>42291.622991377313</c:v>
                </c:pt>
                <c:pt idx="949">
                  <c:v>42291.623014513891</c:v>
                </c:pt>
                <c:pt idx="950">
                  <c:v>42291.623037673613</c:v>
                </c:pt>
                <c:pt idx="951">
                  <c:v>42291.623060821759</c:v>
                </c:pt>
                <c:pt idx="952">
                  <c:v>42291.623083969906</c:v>
                </c:pt>
                <c:pt idx="953">
                  <c:v>42291.623107118059</c:v>
                </c:pt>
                <c:pt idx="954">
                  <c:v>42291.623130254629</c:v>
                </c:pt>
                <c:pt idx="955">
                  <c:v>42291.623153402776</c:v>
                </c:pt>
                <c:pt idx="956">
                  <c:v>42291.623176550929</c:v>
                </c:pt>
                <c:pt idx="957">
                  <c:v>42291.623199710652</c:v>
                </c:pt>
                <c:pt idx="958">
                  <c:v>42291.623222858798</c:v>
                </c:pt>
                <c:pt idx="959">
                  <c:v>42291.623246006944</c:v>
                </c:pt>
                <c:pt idx="960">
                  <c:v>42291.62326915509</c:v>
                </c:pt>
                <c:pt idx="961">
                  <c:v>42291.623292314813</c:v>
                </c:pt>
                <c:pt idx="962">
                  <c:v>42291.623315462966</c:v>
                </c:pt>
                <c:pt idx="963">
                  <c:v>42291.623338599537</c:v>
                </c:pt>
                <c:pt idx="964">
                  <c:v>42291.623361747683</c:v>
                </c:pt>
                <c:pt idx="965">
                  <c:v>42291.623384895836</c:v>
                </c:pt>
                <c:pt idx="966">
                  <c:v>42291.623408067127</c:v>
                </c:pt>
                <c:pt idx="967">
                  <c:v>42291.623431192129</c:v>
                </c:pt>
                <c:pt idx="968">
                  <c:v>42291.623454351851</c:v>
                </c:pt>
                <c:pt idx="969">
                  <c:v>42291.623477499998</c:v>
                </c:pt>
                <c:pt idx="970">
                  <c:v>42291.623500648151</c:v>
                </c:pt>
                <c:pt idx="971">
                  <c:v>42291.623523807873</c:v>
                </c:pt>
                <c:pt idx="972">
                  <c:v>42291.623546932868</c:v>
                </c:pt>
                <c:pt idx="973">
                  <c:v>42291.623570081021</c:v>
                </c:pt>
                <c:pt idx="974">
                  <c:v>42291.623593229167</c:v>
                </c:pt>
                <c:pt idx="975">
                  <c:v>42291.623616377314</c:v>
                </c:pt>
                <c:pt idx="976">
                  <c:v>42291.623639537036</c:v>
                </c:pt>
                <c:pt idx="977">
                  <c:v>42291.623662685182</c:v>
                </c:pt>
                <c:pt idx="978">
                  <c:v>42291.623685844905</c:v>
                </c:pt>
                <c:pt idx="979">
                  <c:v>42291.623708993058</c:v>
                </c:pt>
                <c:pt idx="980">
                  <c:v>42291.623732129628</c:v>
                </c:pt>
                <c:pt idx="981">
                  <c:v>42291.623755300927</c:v>
                </c:pt>
                <c:pt idx="982">
                  <c:v>42291.623778425928</c:v>
                </c:pt>
                <c:pt idx="983">
                  <c:v>42291.623801574075</c:v>
                </c:pt>
                <c:pt idx="984">
                  <c:v>42291.623824722221</c:v>
                </c:pt>
                <c:pt idx="985">
                  <c:v>42291.623847870367</c:v>
                </c:pt>
                <c:pt idx="986">
                  <c:v>42291.623871041666</c:v>
                </c:pt>
                <c:pt idx="987">
                  <c:v>42291.623894166667</c:v>
                </c:pt>
                <c:pt idx="988">
                  <c:v>42291.623917314813</c:v>
                </c:pt>
                <c:pt idx="989">
                  <c:v>42291.623940451391</c:v>
                </c:pt>
                <c:pt idx="990">
                  <c:v>42291.623963599537</c:v>
                </c:pt>
                <c:pt idx="991">
                  <c:v>42291.623986747683</c:v>
                </c:pt>
                <c:pt idx="992">
                  <c:v>42291.624009884261</c:v>
                </c:pt>
                <c:pt idx="993">
                  <c:v>42291.624033043983</c:v>
                </c:pt>
                <c:pt idx="994">
                  <c:v>42291.62405619213</c:v>
                </c:pt>
                <c:pt idx="995">
                  <c:v>42291.624079351852</c:v>
                </c:pt>
                <c:pt idx="996">
                  <c:v>42291.624102499998</c:v>
                </c:pt>
                <c:pt idx="997">
                  <c:v>42291.624125648152</c:v>
                </c:pt>
                <c:pt idx="998">
                  <c:v>42291.624148784722</c:v>
                </c:pt>
                <c:pt idx="999">
                  <c:v>42291.624171944444</c:v>
                </c:pt>
                <c:pt idx="1000">
                  <c:v>42291.624195092591</c:v>
                </c:pt>
                <c:pt idx="1001">
                  <c:v>42291.624218240744</c:v>
                </c:pt>
                <c:pt idx="1002">
                  <c:v>42291.62424138889</c:v>
                </c:pt>
                <c:pt idx="1003">
                  <c:v>42291.624264548613</c:v>
                </c:pt>
                <c:pt idx="1004">
                  <c:v>42291.624287696759</c:v>
                </c:pt>
                <c:pt idx="1005">
                  <c:v>42291.624310844905</c:v>
                </c:pt>
                <c:pt idx="1006">
                  <c:v>42291.624333993059</c:v>
                </c:pt>
                <c:pt idx="1007">
                  <c:v>42291.624357152781</c:v>
                </c:pt>
                <c:pt idx="1008">
                  <c:v>42291.624380277775</c:v>
                </c:pt>
                <c:pt idx="1009">
                  <c:v>42291.624403425929</c:v>
                </c:pt>
                <c:pt idx="1010">
                  <c:v>42291.624426574075</c:v>
                </c:pt>
                <c:pt idx="1011">
                  <c:v>42291.624449722221</c:v>
                </c:pt>
                <c:pt idx="1012">
                  <c:v>42291.62447289352</c:v>
                </c:pt>
                <c:pt idx="1013">
                  <c:v>42291.62449603009</c:v>
                </c:pt>
                <c:pt idx="1014">
                  <c:v>42291.624519178244</c:v>
                </c:pt>
                <c:pt idx="1015">
                  <c:v>42291.624542314814</c:v>
                </c:pt>
                <c:pt idx="1016">
                  <c:v>42291.62456546296</c:v>
                </c:pt>
                <c:pt idx="1017">
                  <c:v>42291.624588611114</c:v>
                </c:pt>
                <c:pt idx="1018">
                  <c:v>42291.624611747684</c:v>
                </c:pt>
                <c:pt idx="1019">
                  <c:v>42291.62463489583</c:v>
                </c:pt>
                <c:pt idx="1020">
                  <c:v>42291.624658067129</c:v>
                </c:pt>
                <c:pt idx="1021">
                  <c:v>42291.624681226851</c:v>
                </c:pt>
                <c:pt idx="1022">
                  <c:v>42291.624704374997</c:v>
                </c:pt>
                <c:pt idx="1023">
                  <c:v>42291.624727523151</c:v>
                </c:pt>
                <c:pt idx="1024">
                  <c:v>42291.624750671297</c:v>
                </c:pt>
                <c:pt idx="1025">
                  <c:v>42291.624773796299</c:v>
                </c:pt>
                <c:pt idx="1026">
                  <c:v>42291.624796944445</c:v>
                </c:pt>
                <c:pt idx="1027">
                  <c:v>42291.624820092591</c:v>
                </c:pt>
                <c:pt idx="1028">
                  <c:v>42291.624843263889</c:v>
                </c:pt>
                <c:pt idx="1029">
                  <c:v>42291.62486640046</c:v>
                </c:pt>
                <c:pt idx="1030">
                  <c:v>42291.624889548613</c:v>
                </c:pt>
                <c:pt idx="1031">
                  <c:v>42291.62491269676</c:v>
                </c:pt>
                <c:pt idx="1032">
                  <c:v>42291.624935844906</c:v>
                </c:pt>
                <c:pt idx="1033">
                  <c:v>42291.624958981483</c:v>
                </c:pt>
                <c:pt idx="1034">
                  <c:v>42291.62498212963</c:v>
                </c:pt>
                <c:pt idx="1035">
                  <c:v>42291.625005277776</c:v>
                </c:pt>
                <c:pt idx="1036">
                  <c:v>42291.625028425929</c:v>
                </c:pt>
                <c:pt idx="1037">
                  <c:v>42291.625051574076</c:v>
                </c:pt>
                <c:pt idx="1038">
                  <c:v>42291.625074733798</c:v>
                </c:pt>
                <c:pt idx="1039">
                  <c:v>42291.625097881944</c:v>
                </c:pt>
                <c:pt idx="1040">
                  <c:v>42291.625121030091</c:v>
                </c:pt>
                <c:pt idx="1041">
                  <c:v>42291.625144189813</c:v>
                </c:pt>
                <c:pt idx="1042">
                  <c:v>42291.625167314814</c:v>
                </c:pt>
                <c:pt idx="1043">
                  <c:v>42291.625190474537</c:v>
                </c:pt>
                <c:pt idx="1044">
                  <c:v>42291.625213611114</c:v>
                </c:pt>
                <c:pt idx="1045">
                  <c:v>42291.625236770837</c:v>
                </c:pt>
                <c:pt idx="1046">
                  <c:v>42291.625259918983</c:v>
                </c:pt>
                <c:pt idx="1047">
                  <c:v>42291.625283078705</c:v>
                </c:pt>
                <c:pt idx="1048">
                  <c:v>42291.625306226852</c:v>
                </c:pt>
                <c:pt idx="1049">
                  <c:v>42291.625329374998</c:v>
                </c:pt>
                <c:pt idx="1050">
                  <c:v>42291.625352523151</c:v>
                </c:pt>
                <c:pt idx="1051">
                  <c:v>42291.625375659722</c:v>
                </c:pt>
                <c:pt idx="1052">
                  <c:v>42291.625398807868</c:v>
                </c:pt>
                <c:pt idx="1053">
                  <c:v>42291.625421956021</c:v>
                </c:pt>
                <c:pt idx="1054">
                  <c:v>42291.625445127313</c:v>
                </c:pt>
                <c:pt idx="1055">
                  <c:v>42291.625468252314</c:v>
                </c:pt>
                <c:pt idx="1056">
                  <c:v>42291.625491412036</c:v>
                </c:pt>
                <c:pt idx="1057">
                  <c:v>42291.625514560183</c:v>
                </c:pt>
                <c:pt idx="1058">
                  <c:v>42291.625537708336</c:v>
                </c:pt>
                <c:pt idx="1059">
                  <c:v>42291.625560868059</c:v>
                </c:pt>
                <c:pt idx="1060">
                  <c:v>42291.625583993053</c:v>
                </c:pt>
                <c:pt idx="1061">
                  <c:v>42291.625607141206</c:v>
                </c:pt>
                <c:pt idx="1062">
                  <c:v>42291.625630289353</c:v>
                </c:pt>
                <c:pt idx="1063">
                  <c:v>42291.625653437499</c:v>
                </c:pt>
                <c:pt idx="1064">
                  <c:v>42291.625676620373</c:v>
                </c:pt>
                <c:pt idx="1065">
                  <c:v>42291.625699745367</c:v>
                </c:pt>
                <c:pt idx="1066">
                  <c:v>42291.625722893521</c:v>
                </c:pt>
                <c:pt idx="1067">
                  <c:v>42291.625746041667</c:v>
                </c:pt>
                <c:pt idx="1068">
                  <c:v>42291.625769189814</c:v>
                </c:pt>
                <c:pt idx="1069">
                  <c:v>42291.625792326391</c:v>
                </c:pt>
                <c:pt idx="1070">
                  <c:v>42291.625815474537</c:v>
                </c:pt>
                <c:pt idx="1071">
                  <c:v>42291.625838622684</c:v>
                </c:pt>
                <c:pt idx="1072">
                  <c:v>42291.62586177083</c:v>
                </c:pt>
                <c:pt idx="1073">
                  <c:v>42291.625884930552</c:v>
                </c:pt>
                <c:pt idx="1074">
                  <c:v>42291.625908078706</c:v>
                </c:pt>
                <c:pt idx="1075">
                  <c:v>42291.625931226852</c:v>
                </c:pt>
                <c:pt idx="1076">
                  <c:v>42291.625954374998</c:v>
                </c:pt>
                <c:pt idx="1077">
                  <c:v>42291.625977523145</c:v>
                </c:pt>
                <c:pt idx="1078">
                  <c:v>42291.626000659722</c:v>
                </c:pt>
                <c:pt idx="1079">
                  <c:v>42291.626023807868</c:v>
                </c:pt>
                <c:pt idx="1080">
                  <c:v>42291.626046979167</c:v>
                </c:pt>
                <c:pt idx="1081">
                  <c:v>42291.626070104168</c:v>
                </c:pt>
                <c:pt idx="1082">
                  <c:v>42291.626093263891</c:v>
                </c:pt>
                <c:pt idx="1083">
                  <c:v>42291.626116423613</c:v>
                </c:pt>
                <c:pt idx="1084">
                  <c:v>42291.626139571759</c:v>
                </c:pt>
                <c:pt idx="1085">
                  <c:v>42291.626162731482</c:v>
                </c:pt>
                <c:pt idx="1086">
                  <c:v>42291.626185868059</c:v>
                </c:pt>
                <c:pt idx="1087">
                  <c:v>42291.626209004629</c:v>
                </c:pt>
                <c:pt idx="1088">
                  <c:v>42291.626232152776</c:v>
                </c:pt>
                <c:pt idx="1089">
                  <c:v>42291.626255300929</c:v>
                </c:pt>
                <c:pt idx="1090">
                  <c:v>42291.62627847222</c:v>
                </c:pt>
                <c:pt idx="1091">
                  <c:v>42291.626301608798</c:v>
                </c:pt>
                <c:pt idx="1092">
                  <c:v>42291.626324756944</c:v>
                </c:pt>
                <c:pt idx="1093">
                  <c:v>42291.62634790509</c:v>
                </c:pt>
                <c:pt idx="1094">
                  <c:v>42291.626371053244</c:v>
                </c:pt>
                <c:pt idx="1095">
                  <c:v>42291.626394212966</c:v>
                </c:pt>
                <c:pt idx="1096">
                  <c:v>42291.62641733796</c:v>
                </c:pt>
                <c:pt idx="1097">
                  <c:v>42291.626440486114</c:v>
                </c:pt>
                <c:pt idx="1098">
                  <c:v>42291.626463622684</c:v>
                </c:pt>
                <c:pt idx="1099">
                  <c:v>42291.626486782407</c:v>
                </c:pt>
                <c:pt idx="1100">
                  <c:v>42291.626509930553</c:v>
                </c:pt>
                <c:pt idx="1101">
                  <c:v>42291.626533078706</c:v>
                </c:pt>
                <c:pt idx="1102">
                  <c:v>42291.626556226853</c:v>
                </c:pt>
                <c:pt idx="1103">
                  <c:v>42291.626579386575</c:v>
                </c:pt>
                <c:pt idx="1104">
                  <c:v>42291.626602523145</c:v>
                </c:pt>
                <c:pt idx="1105">
                  <c:v>42291.626625671299</c:v>
                </c:pt>
                <c:pt idx="1106">
                  <c:v>42291.626648819445</c:v>
                </c:pt>
                <c:pt idx="1107">
                  <c:v>42291.626671967591</c:v>
                </c:pt>
                <c:pt idx="1108">
                  <c:v>42291.626695127314</c:v>
                </c:pt>
                <c:pt idx="1109">
                  <c:v>42291.62671827546</c:v>
                </c:pt>
                <c:pt idx="1110">
                  <c:v>42291.626741423614</c:v>
                </c:pt>
                <c:pt idx="1111">
                  <c:v>42291.62676457176</c:v>
                </c:pt>
                <c:pt idx="1112">
                  <c:v>42291.626787719906</c:v>
                </c:pt>
                <c:pt idx="1113">
                  <c:v>42291.626810856484</c:v>
                </c:pt>
                <c:pt idx="1114">
                  <c:v>42291.62683400463</c:v>
                </c:pt>
                <c:pt idx="1115">
                  <c:v>42291.626857152776</c:v>
                </c:pt>
                <c:pt idx="1116">
                  <c:v>42291.626880300922</c:v>
                </c:pt>
                <c:pt idx="1117">
                  <c:v>42291.626903460645</c:v>
                </c:pt>
                <c:pt idx="1118">
                  <c:v>42291.626926608798</c:v>
                </c:pt>
                <c:pt idx="1119">
                  <c:v>42291.626949756945</c:v>
                </c:pt>
                <c:pt idx="1120">
                  <c:v>42291.626972905091</c:v>
                </c:pt>
                <c:pt idx="1121">
                  <c:v>42291.626996053237</c:v>
                </c:pt>
                <c:pt idx="1122">
                  <c:v>42291.627019189815</c:v>
                </c:pt>
                <c:pt idx="1123">
                  <c:v>42291.627042337961</c:v>
                </c:pt>
                <c:pt idx="1124">
                  <c:v>42291.627065497683</c:v>
                </c:pt>
                <c:pt idx="1125">
                  <c:v>42291.627088645837</c:v>
                </c:pt>
                <c:pt idx="1126">
                  <c:v>42291.627111805552</c:v>
                </c:pt>
                <c:pt idx="1127">
                  <c:v>42291.627134953706</c:v>
                </c:pt>
                <c:pt idx="1128">
                  <c:v>42291.627158101852</c:v>
                </c:pt>
                <c:pt idx="1129">
                  <c:v>42291.627181249998</c:v>
                </c:pt>
                <c:pt idx="1130">
                  <c:v>42291.627204386576</c:v>
                </c:pt>
                <c:pt idx="1131">
                  <c:v>42291.627227557874</c:v>
                </c:pt>
                <c:pt idx="1132">
                  <c:v>42291.627250682868</c:v>
                </c:pt>
                <c:pt idx="1133">
                  <c:v>42291.627273831022</c:v>
                </c:pt>
                <c:pt idx="1134">
                  <c:v>42291.627296990744</c:v>
                </c:pt>
                <c:pt idx="1135">
                  <c:v>42291.62732013889</c:v>
                </c:pt>
                <c:pt idx="1136">
                  <c:v>42291.627343298613</c:v>
                </c:pt>
                <c:pt idx="1137">
                  <c:v>42291.627366423614</c:v>
                </c:pt>
                <c:pt idx="1138">
                  <c:v>42291.62738957176</c:v>
                </c:pt>
                <c:pt idx="1139">
                  <c:v>42291.627412719907</c:v>
                </c:pt>
                <c:pt idx="1140">
                  <c:v>42291.627435856484</c:v>
                </c:pt>
                <c:pt idx="1141">
                  <c:v>42291.627459004631</c:v>
                </c:pt>
                <c:pt idx="1142">
                  <c:v>42291.627482152777</c:v>
                </c:pt>
                <c:pt idx="1143">
                  <c:v>42291.627505312499</c:v>
                </c:pt>
                <c:pt idx="1144">
                  <c:v>42291.627528460645</c:v>
                </c:pt>
                <c:pt idx="1145">
                  <c:v>42291.627551620368</c:v>
                </c:pt>
                <c:pt idx="1146">
                  <c:v>42291.627574768521</c:v>
                </c:pt>
                <c:pt idx="1147">
                  <c:v>42291.627597916668</c:v>
                </c:pt>
                <c:pt idx="1148">
                  <c:v>42291.627621064814</c:v>
                </c:pt>
                <c:pt idx="1149">
                  <c:v>42291.627644201391</c:v>
                </c:pt>
                <c:pt idx="1150">
                  <c:v>42291.627667349538</c:v>
                </c:pt>
                <c:pt idx="1151">
                  <c:v>42291.627690497684</c:v>
                </c:pt>
                <c:pt idx="1152">
                  <c:v>42291.627713657406</c:v>
                </c:pt>
                <c:pt idx="1153">
                  <c:v>42291.627736805553</c:v>
                </c:pt>
                <c:pt idx="1154">
                  <c:v>42291.627759953706</c:v>
                </c:pt>
                <c:pt idx="1155">
                  <c:v>42291.627783101852</c:v>
                </c:pt>
                <c:pt idx="1156">
                  <c:v>42291.627806249999</c:v>
                </c:pt>
                <c:pt idx="1157">
                  <c:v>42291.627829398145</c:v>
                </c:pt>
                <c:pt idx="1158">
                  <c:v>42291.627852534722</c:v>
                </c:pt>
                <c:pt idx="1159">
                  <c:v>42291.627875682869</c:v>
                </c:pt>
                <c:pt idx="1160">
                  <c:v>42291.627898831015</c:v>
                </c:pt>
                <c:pt idx="1161">
                  <c:v>42291.627921990737</c:v>
                </c:pt>
                <c:pt idx="1162">
                  <c:v>42291.627945138891</c:v>
                </c:pt>
                <c:pt idx="1163">
                  <c:v>42291.627968287037</c:v>
                </c:pt>
                <c:pt idx="1164">
                  <c:v>42291.627991435184</c:v>
                </c:pt>
                <c:pt idx="1165">
                  <c:v>42291.62801458333</c:v>
                </c:pt>
                <c:pt idx="1166">
                  <c:v>42291.628037719907</c:v>
                </c:pt>
                <c:pt idx="1167">
                  <c:v>42291.62806087963</c:v>
                </c:pt>
                <c:pt idx="1168">
                  <c:v>42291.628084027776</c:v>
                </c:pt>
                <c:pt idx="1169">
                  <c:v>42291.628107187498</c:v>
                </c:pt>
                <c:pt idx="1170">
                  <c:v>42291.628130335645</c:v>
                </c:pt>
                <c:pt idx="1171">
                  <c:v>42291.628153483798</c:v>
                </c:pt>
                <c:pt idx="1172">
                  <c:v>42291.628176620368</c:v>
                </c:pt>
                <c:pt idx="1173">
                  <c:v>42291.628199768522</c:v>
                </c:pt>
                <c:pt idx="1174">
                  <c:v>42291.628222916668</c:v>
                </c:pt>
                <c:pt idx="1175">
                  <c:v>42291.628246053238</c:v>
                </c:pt>
                <c:pt idx="1176">
                  <c:v>42291.628269201392</c:v>
                </c:pt>
                <c:pt idx="1177">
                  <c:v>42291.628292372683</c:v>
                </c:pt>
                <c:pt idx="1178">
                  <c:v>42291.628315509261</c:v>
                </c:pt>
                <c:pt idx="1179">
                  <c:v>42291.628338657407</c:v>
                </c:pt>
                <c:pt idx="1180">
                  <c:v>42291.628361805553</c:v>
                </c:pt>
                <c:pt idx="1181">
                  <c:v>42291.628384953707</c:v>
                </c:pt>
                <c:pt idx="1182">
                  <c:v>42291.628408113429</c:v>
                </c:pt>
                <c:pt idx="1183">
                  <c:v>42291.628431249999</c:v>
                </c:pt>
                <c:pt idx="1184">
                  <c:v>42291.628454386577</c:v>
                </c:pt>
                <c:pt idx="1185">
                  <c:v>42291.628477534723</c:v>
                </c:pt>
                <c:pt idx="1186">
                  <c:v>42291.628500682869</c:v>
                </c:pt>
                <c:pt idx="1187">
                  <c:v>42291.628523877313</c:v>
                </c:pt>
                <c:pt idx="1188">
                  <c:v>42291.628547002314</c:v>
                </c:pt>
                <c:pt idx="1189">
                  <c:v>42291.62857015046</c:v>
                </c:pt>
                <c:pt idx="1190">
                  <c:v>42291.628593298614</c:v>
                </c:pt>
                <c:pt idx="1191">
                  <c:v>42291.62861644676</c:v>
                </c:pt>
                <c:pt idx="1192">
                  <c:v>42291.628639606482</c:v>
                </c:pt>
                <c:pt idx="1193">
                  <c:v>42291.628662731484</c:v>
                </c:pt>
                <c:pt idx="1194">
                  <c:v>42291.62868587963</c:v>
                </c:pt>
                <c:pt idx="1195">
                  <c:v>42291.628709027776</c:v>
                </c:pt>
                <c:pt idx="1196">
                  <c:v>42291.628732187499</c:v>
                </c:pt>
                <c:pt idx="1197">
                  <c:v>42291.628755358797</c:v>
                </c:pt>
                <c:pt idx="1198">
                  <c:v>42291.628778483799</c:v>
                </c:pt>
                <c:pt idx="1199">
                  <c:v>42291.628801631945</c:v>
                </c:pt>
                <c:pt idx="1200">
                  <c:v>42291.628824768515</c:v>
                </c:pt>
                <c:pt idx="1201">
                  <c:v>42291.628847916669</c:v>
                </c:pt>
                <c:pt idx="1202">
                  <c:v>42291.628871064815</c:v>
                </c:pt>
                <c:pt idx="1203">
                  <c:v>42291.628894212961</c:v>
                </c:pt>
                <c:pt idx="1204">
                  <c:v>42291.628917372684</c:v>
                </c:pt>
                <c:pt idx="1205">
                  <c:v>42291.62894052083</c:v>
                </c:pt>
                <c:pt idx="1206">
                  <c:v>42291.628963668983</c:v>
                </c:pt>
                <c:pt idx="1207">
                  <c:v>42291.62898681713</c:v>
                </c:pt>
                <c:pt idx="1208">
                  <c:v>42291.629009976852</c:v>
                </c:pt>
                <c:pt idx="1209">
                  <c:v>42291.629033113422</c:v>
                </c:pt>
                <c:pt idx="1210">
                  <c:v>42291.629056273145</c:v>
                </c:pt>
                <c:pt idx="1211">
                  <c:v>42291.629079398146</c:v>
                </c:pt>
                <c:pt idx="1212">
                  <c:v>42291.6291025463</c:v>
                </c:pt>
                <c:pt idx="1213">
                  <c:v>42291.629125729167</c:v>
                </c:pt>
                <c:pt idx="1214">
                  <c:v>42291.629148854168</c:v>
                </c:pt>
                <c:pt idx="1215">
                  <c:v>42291.629172002315</c:v>
                </c:pt>
                <c:pt idx="1216">
                  <c:v>42291.629195150461</c:v>
                </c:pt>
                <c:pt idx="1217">
                  <c:v>42291.629218298614</c:v>
                </c:pt>
                <c:pt idx="1218">
                  <c:v>42291.629241458337</c:v>
                </c:pt>
                <c:pt idx="1219">
                  <c:v>42291.629264594907</c:v>
                </c:pt>
                <c:pt idx="1220">
                  <c:v>42291.629287731485</c:v>
                </c:pt>
                <c:pt idx="1221">
                  <c:v>42291.629310879631</c:v>
                </c:pt>
                <c:pt idx="1222">
                  <c:v>42291.629334039353</c:v>
                </c:pt>
                <c:pt idx="1223">
                  <c:v>42291.629357210652</c:v>
                </c:pt>
                <c:pt idx="1224">
                  <c:v>42291.629380335646</c:v>
                </c:pt>
                <c:pt idx="1225">
                  <c:v>42291.629403472223</c:v>
                </c:pt>
                <c:pt idx="1226">
                  <c:v>42291.629426631946</c:v>
                </c:pt>
                <c:pt idx="1227">
                  <c:v>42291.629449780092</c:v>
                </c:pt>
                <c:pt idx="1228">
                  <c:v>42291.629472928238</c:v>
                </c:pt>
                <c:pt idx="1229">
                  <c:v>42291.629496076392</c:v>
                </c:pt>
                <c:pt idx="1230">
                  <c:v>42291.629519212962</c:v>
                </c:pt>
                <c:pt idx="1231">
                  <c:v>42291.62954238426</c:v>
                </c:pt>
                <c:pt idx="1232">
                  <c:v>42291.629565532407</c:v>
                </c:pt>
                <c:pt idx="1233">
                  <c:v>42291.629588668984</c:v>
                </c:pt>
                <c:pt idx="1234">
                  <c:v>42291.629611828706</c:v>
                </c:pt>
                <c:pt idx="1235">
                  <c:v>42291.629634976853</c:v>
                </c:pt>
                <c:pt idx="1236">
                  <c:v>42291.629658113423</c:v>
                </c:pt>
                <c:pt idx="1237">
                  <c:v>42291.62968125</c:v>
                </c:pt>
                <c:pt idx="1238">
                  <c:v>42291.629704409723</c:v>
                </c:pt>
                <c:pt idx="1239">
                  <c:v>42291.629727569445</c:v>
                </c:pt>
                <c:pt idx="1240">
                  <c:v>42291.629750706015</c:v>
                </c:pt>
                <c:pt idx="1241">
                  <c:v>42291.629773865738</c:v>
                </c:pt>
                <c:pt idx="1242">
                  <c:v>42291.629797002315</c:v>
                </c:pt>
                <c:pt idx="1243">
                  <c:v>42291.629820162038</c:v>
                </c:pt>
                <c:pt idx="1244">
                  <c:v>42291.629843310184</c:v>
                </c:pt>
                <c:pt idx="1245">
                  <c:v>42291.62986645833</c:v>
                </c:pt>
                <c:pt idx="1246">
                  <c:v>42291.629889571763</c:v>
                </c:pt>
                <c:pt idx="1247">
                  <c:v>42291.629912731485</c:v>
                </c:pt>
                <c:pt idx="1248">
                  <c:v>42291.6299358912</c:v>
                </c:pt>
                <c:pt idx="1249">
                  <c:v>42291.629959050922</c:v>
                </c:pt>
                <c:pt idx="1250">
                  <c:v>42291.629982199076</c:v>
                </c:pt>
                <c:pt idx="1251">
                  <c:v>42291.630005335646</c:v>
                </c:pt>
                <c:pt idx="1252">
                  <c:v>42291.6300284838</c:v>
                </c:pt>
                <c:pt idx="1253">
                  <c:v>42291.630051643515</c:v>
                </c:pt>
                <c:pt idx="1254">
                  <c:v>42291.630074791668</c:v>
                </c:pt>
                <c:pt idx="1255">
                  <c:v>42291.630097928239</c:v>
                </c:pt>
                <c:pt idx="1256">
                  <c:v>42291.630121076392</c:v>
                </c:pt>
                <c:pt idx="1257">
                  <c:v>42291.630144236115</c:v>
                </c:pt>
                <c:pt idx="1258">
                  <c:v>42291.630167384261</c:v>
                </c:pt>
                <c:pt idx="1259">
                  <c:v>42291.630190532407</c:v>
                </c:pt>
                <c:pt idx="1260">
                  <c:v>42291.630213680553</c:v>
                </c:pt>
                <c:pt idx="1261">
                  <c:v>42291.630236828707</c:v>
                </c:pt>
                <c:pt idx="1262">
                  <c:v>42291.630259976853</c:v>
                </c:pt>
                <c:pt idx="1263">
                  <c:v>42291.630283125</c:v>
                </c:pt>
                <c:pt idx="1264">
                  <c:v>42291.630306261577</c:v>
                </c:pt>
                <c:pt idx="1265">
                  <c:v>42291.630329421299</c:v>
                </c:pt>
                <c:pt idx="1266">
                  <c:v>42291.630352569446</c:v>
                </c:pt>
                <c:pt idx="1267">
                  <c:v>42291.630375717592</c:v>
                </c:pt>
                <c:pt idx="1268">
                  <c:v>42291.630398865738</c:v>
                </c:pt>
                <c:pt idx="1269">
                  <c:v>42291.630422013892</c:v>
                </c:pt>
                <c:pt idx="1270">
                  <c:v>42291.630445173614</c:v>
                </c:pt>
                <c:pt idx="1271">
                  <c:v>42291.63046832176</c:v>
                </c:pt>
                <c:pt idx="1272">
                  <c:v>42291.630491469907</c:v>
                </c:pt>
                <c:pt idx="1273">
                  <c:v>42291.630514606484</c:v>
                </c:pt>
                <c:pt idx="1274">
                  <c:v>42291.630537766207</c:v>
                </c:pt>
                <c:pt idx="1275">
                  <c:v>42291.630560902777</c:v>
                </c:pt>
                <c:pt idx="1276">
                  <c:v>42291.630584062499</c:v>
                </c:pt>
                <c:pt idx="1277">
                  <c:v>42291.630607210645</c:v>
                </c:pt>
                <c:pt idx="1278">
                  <c:v>42291.630630358799</c:v>
                </c:pt>
                <c:pt idx="1279">
                  <c:v>42291.630653506945</c:v>
                </c:pt>
                <c:pt idx="1280">
                  <c:v>42291.630676655092</c:v>
                </c:pt>
                <c:pt idx="1281">
                  <c:v>42291.630699803238</c:v>
                </c:pt>
                <c:pt idx="1282">
                  <c:v>42291.630722939815</c:v>
                </c:pt>
                <c:pt idx="1283">
                  <c:v>42291.630746099538</c:v>
                </c:pt>
                <c:pt idx="1284">
                  <c:v>42291.63076925926</c:v>
                </c:pt>
                <c:pt idx="1285">
                  <c:v>42291.630792384261</c:v>
                </c:pt>
                <c:pt idx="1286">
                  <c:v>42291.630815532408</c:v>
                </c:pt>
                <c:pt idx="1287">
                  <c:v>42291.630838668978</c:v>
                </c:pt>
                <c:pt idx="1288">
                  <c:v>42291.6308618287</c:v>
                </c:pt>
                <c:pt idx="1289">
                  <c:v>42291.630884988423</c:v>
                </c:pt>
                <c:pt idx="1290">
                  <c:v>42291.630908125</c:v>
                </c:pt>
                <c:pt idx="1291">
                  <c:v>42291.630931261578</c:v>
                </c:pt>
                <c:pt idx="1292">
                  <c:v>42291.630954432869</c:v>
                </c:pt>
                <c:pt idx="1293">
                  <c:v>42291.630977581015</c:v>
                </c:pt>
                <c:pt idx="1294">
                  <c:v>42291.631000752313</c:v>
                </c:pt>
                <c:pt idx="1295">
                  <c:v>42291.631023865739</c:v>
                </c:pt>
                <c:pt idx="1296">
                  <c:v>42291.631047013892</c:v>
                </c:pt>
                <c:pt idx="1297">
                  <c:v>42291.631070173615</c:v>
                </c:pt>
                <c:pt idx="1298">
                  <c:v>42291.631093310185</c:v>
                </c:pt>
                <c:pt idx="1299">
                  <c:v>42291.631116481483</c:v>
                </c:pt>
                <c:pt idx="1300">
                  <c:v>42291.631139606485</c:v>
                </c:pt>
                <c:pt idx="1301">
                  <c:v>42291.631162766207</c:v>
                </c:pt>
                <c:pt idx="1302">
                  <c:v>42291.631185914353</c:v>
                </c:pt>
                <c:pt idx="1303">
                  <c:v>42291.6312090625</c:v>
                </c:pt>
                <c:pt idx="1304">
                  <c:v>42291.631232222222</c:v>
                </c:pt>
                <c:pt idx="1305">
                  <c:v>42291.6312553588</c:v>
                </c:pt>
                <c:pt idx="1306">
                  <c:v>42291.631278506946</c:v>
                </c:pt>
                <c:pt idx="1307">
                  <c:v>42291.631301655092</c:v>
                </c:pt>
                <c:pt idx="1308">
                  <c:v>42291.63132479167</c:v>
                </c:pt>
                <c:pt idx="1309">
                  <c:v>42291.631347974537</c:v>
                </c:pt>
                <c:pt idx="1310">
                  <c:v>42291.631371099538</c:v>
                </c:pt>
                <c:pt idx="1311">
                  <c:v>42291.631394236108</c:v>
                </c:pt>
                <c:pt idx="1312">
                  <c:v>42291.631417395831</c:v>
                </c:pt>
                <c:pt idx="1313">
                  <c:v>42291.631440543984</c:v>
                </c:pt>
                <c:pt idx="1314">
                  <c:v>42291.631463703707</c:v>
                </c:pt>
                <c:pt idx="1315">
                  <c:v>42291.631486851853</c:v>
                </c:pt>
                <c:pt idx="1316">
                  <c:v>42291.631509988423</c:v>
                </c:pt>
                <c:pt idx="1317">
                  <c:v>42291.631533136577</c:v>
                </c:pt>
                <c:pt idx="1318">
                  <c:v>42291.631556284723</c:v>
                </c:pt>
                <c:pt idx="1319">
                  <c:v>42291.63157946759</c:v>
                </c:pt>
                <c:pt idx="1320">
                  <c:v>42291.631602592592</c:v>
                </c:pt>
                <c:pt idx="1321">
                  <c:v>42291.631625717593</c:v>
                </c:pt>
                <c:pt idx="1322">
                  <c:v>42291.631648877315</c:v>
                </c:pt>
                <c:pt idx="1323">
                  <c:v>42291.631672013886</c:v>
                </c:pt>
                <c:pt idx="1324">
                  <c:v>42291.631695162039</c:v>
                </c:pt>
                <c:pt idx="1325">
                  <c:v>42291.631718321762</c:v>
                </c:pt>
                <c:pt idx="1326">
                  <c:v>42291.631741458332</c:v>
                </c:pt>
                <c:pt idx="1327">
                  <c:v>42291.631764618054</c:v>
                </c:pt>
                <c:pt idx="1328">
                  <c:v>42291.6317877662</c:v>
                </c:pt>
                <c:pt idx="1329">
                  <c:v>42291.631810902778</c:v>
                </c:pt>
                <c:pt idx="1330">
                  <c:v>42291.6318340625</c:v>
                </c:pt>
                <c:pt idx="1331">
                  <c:v>42291.631857199071</c:v>
                </c:pt>
                <c:pt idx="1332">
                  <c:v>42291.631880358793</c:v>
                </c:pt>
                <c:pt idx="1333">
                  <c:v>42291.631903506946</c:v>
                </c:pt>
                <c:pt idx="1334">
                  <c:v>42291.631926666669</c:v>
                </c:pt>
                <c:pt idx="1335">
                  <c:v>42291.631949814815</c:v>
                </c:pt>
                <c:pt idx="1336">
                  <c:v>42291.631972962961</c:v>
                </c:pt>
                <c:pt idx="1337">
                  <c:v>42291.631996111108</c:v>
                </c:pt>
                <c:pt idx="1338">
                  <c:v>42291.632019259261</c:v>
                </c:pt>
                <c:pt idx="1339">
                  <c:v>42291.632042407407</c:v>
                </c:pt>
                <c:pt idx="1340">
                  <c:v>42291.632065543985</c:v>
                </c:pt>
                <c:pt idx="1341">
                  <c:v>42291.632088703707</c:v>
                </c:pt>
                <c:pt idx="1342">
                  <c:v>42291.632111851854</c:v>
                </c:pt>
                <c:pt idx="1343">
                  <c:v>42291.632134988424</c:v>
                </c:pt>
                <c:pt idx="1344">
                  <c:v>42291.632158148146</c:v>
                </c:pt>
                <c:pt idx="1345">
                  <c:v>42291.6321812963</c:v>
                </c:pt>
                <c:pt idx="1346">
                  <c:v>42291.632204444446</c:v>
                </c:pt>
                <c:pt idx="1347">
                  <c:v>42291.632227592592</c:v>
                </c:pt>
                <c:pt idx="1348">
                  <c:v>42291.632250740739</c:v>
                </c:pt>
                <c:pt idx="1349">
                  <c:v>42291.632273888892</c:v>
                </c:pt>
                <c:pt idx="1350">
                  <c:v>42291.632297025462</c:v>
                </c:pt>
                <c:pt idx="1351">
                  <c:v>42291.632320173609</c:v>
                </c:pt>
                <c:pt idx="1352">
                  <c:v>42291.632343333331</c:v>
                </c:pt>
                <c:pt idx="1353">
                  <c:v>42291.632366469908</c:v>
                </c:pt>
                <c:pt idx="1354">
                  <c:v>42291.632389629631</c:v>
                </c:pt>
                <c:pt idx="1355">
                  <c:v>42291.632412789353</c:v>
                </c:pt>
                <c:pt idx="1356">
                  <c:v>42291.632435937499</c:v>
                </c:pt>
                <c:pt idx="1357">
                  <c:v>42291.632459085646</c:v>
                </c:pt>
                <c:pt idx="1358">
                  <c:v>42291.632482222223</c:v>
                </c:pt>
                <c:pt idx="1359">
                  <c:v>42291.632505370369</c:v>
                </c:pt>
                <c:pt idx="1360">
                  <c:v>42291.632528530092</c:v>
                </c:pt>
                <c:pt idx="1361">
                  <c:v>42291.632551643517</c:v>
                </c:pt>
                <c:pt idx="1362">
                  <c:v>42291.632574814816</c:v>
                </c:pt>
                <c:pt idx="1363">
                  <c:v>42291.632597962962</c:v>
                </c:pt>
                <c:pt idx="1364">
                  <c:v>42291.632621111108</c:v>
                </c:pt>
                <c:pt idx="1365">
                  <c:v>42291.632644259262</c:v>
                </c:pt>
                <c:pt idx="1366">
                  <c:v>42291.632667395832</c:v>
                </c:pt>
                <c:pt idx="1367">
                  <c:v>42291.632690555554</c:v>
                </c:pt>
                <c:pt idx="1368">
                  <c:v>42291.632713703701</c:v>
                </c:pt>
                <c:pt idx="1369">
                  <c:v>42291.632736851854</c:v>
                </c:pt>
                <c:pt idx="1370">
                  <c:v>42291.63276</c:v>
                </c:pt>
                <c:pt idx="1371">
                  <c:v>42291.632783148147</c:v>
                </c:pt>
                <c:pt idx="1372">
                  <c:v>42291.632806296293</c:v>
                </c:pt>
                <c:pt idx="1373">
                  <c:v>42291.63282943287</c:v>
                </c:pt>
                <c:pt idx="1374">
                  <c:v>42291.632852592593</c:v>
                </c:pt>
                <c:pt idx="1375">
                  <c:v>42291.632875740739</c:v>
                </c:pt>
                <c:pt idx="1376">
                  <c:v>42291.632898888885</c:v>
                </c:pt>
                <c:pt idx="1377">
                  <c:v>42291.632922048608</c:v>
                </c:pt>
                <c:pt idx="1378">
                  <c:v>42291.632945196761</c:v>
                </c:pt>
                <c:pt idx="1379">
                  <c:v>42291.632968344908</c:v>
                </c:pt>
                <c:pt idx="1380">
                  <c:v>42291.632991493054</c:v>
                </c:pt>
                <c:pt idx="1381">
                  <c:v>42291.6330146412</c:v>
                </c:pt>
                <c:pt idx="1382">
                  <c:v>42291.633037777778</c:v>
                </c:pt>
                <c:pt idx="1383">
                  <c:v>42291.6330609375</c:v>
                </c:pt>
                <c:pt idx="1384">
                  <c:v>42291.633084085646</c:v>
                </c:pt>
                <c:pt idx="1385">
                  <c:v>42291.6331072338</c:v>
                </c:pt>
                <c:pt idx="1386">
                  <c:v>42291.633130381946</c:v>
                </c:pt>
                <c:pt idx="1387">
                  <c:v>42291.633153530092</c:v>
                </c:pt>
                <c:pt idx="1388">
                  <c:v>42291.633176678239</c:v>
                </c:pt>
                <c:pt idx="1389">
                  <c:v>42291.633199826392</c:v>
                </c:pt>
                <c:pt idx="1390">
                  <c:v>42291.633222962962</c:v>
                </c:pt>
                <c:pt idx="1391">
                  <c:v>42291.633246122685</c:v>
                </c:pt>
                <c:pt idx="1392">
                  <c:v>42291.633269270831</c:v>
                </c:pt>
                <c:pt idx="1393">
                  <c:v>42291.633292418985</c:v>
                </c:pt>
                <c:pt idx="1394">
                  <c:v>42291.633315567131</c:v>
                </c:pt>
                <c:pt idx="1395">
                  <c:v>42291.633338715277</c:v>
                </c:pt>
                <c:pt idx="1396">
                  <c:v>42291.633361863423</c:v>
                </c:pt>
                <c:pt idx="1397">
                  <c:v>42291.633385011577</c:v>
                </c:pt>
                <c:pt idx="1398">
                  <c:v>42291.633408159723</c:v>
                </c:pt>
                <c:pt idx="1399">
                  <c:v>42291.63343130787</c:v>
                </c:pt>
                <c:pt idx="1400">
                  <c:v>42291.633454456016</c:v>
                </c:pt>
                <c:pt idx="1401">
                  <c:v>42291.633477615738</c:v>
                </c:pt>
                <c:pt idx="1402">
                  <c:v>42291.633500752316</c:v>
                </c:pt>
                <c:pt idx="1403">
                  <c:v>42291.633523900462</c:v>
                </c:pt>
                <c:pt idx="1404">
                  <c:v>42291.63354703704</c:v>
                </c:pt>
                <c:pt idx="1405">
                  <c:v>42291.633570208331</c:v>
                </c:pt>
                <c:pt idx="1406">
                  <c:v>42291.633593368053</c:v>
                </c:pt>
                <c:pt idx="1407">
                  <c:v>42291.633616493054</c:v>
                </c:pt>
                <c:pt idx="1408">
                  <c:v>42291.633639629632</c:v>
                </c:pt>
                <c:pt idx="1409">
                  <c:v>42291.633662789354</c:v>
                </c:pt>
                <c:pt idx="1410">
                  <c:v>42291.633685925925</c:v>
                </c:pt>
                <c:pt idx="1411">
                  <c:v>42291.633709097223</c:v>
                </c:pt>
                <c:pt idx="1412">
                  <c:v>42291.633732233793</c:v>
                </c:pt>
                <c:pt idx="1413">
                  <c:v>42291.633755381947</c:v>
                </c:pt>
                <c:pt idx="1414">
                  <c:v>42291.633778541669</c:v>
                </c:pt>
                <c:pt idx="1415">
                  <c:v>42291.633801678239</c:v>
                </c:pt>
                <c:pt idx="1416">
                  <c:v>42291.633824861114</c:v>
                </c:pt>
                <c:pt idx="1417">
                  <c:v>42291.633847986108</c:v>
                </c:pt>
                <c:pt idx="1418">
                  <c:v>42291.633871134261</c:v>
                </c:pt>
                <c:pt idx="1419">
                  <c:v>42291.633894282408</c:v>
                </c:pt>
                <c:pt idx="1420">
                  <c:v>42291.633917418978</c:v>
                </c:pt>
                <c:pt idx="1421">
                  <c:v>42291.633940590276</c:v>
                </c:pt>
                <c:pt idx="1422">
                  <c:v>42291.633963726854</c:v>
                </c:pt>
                <c:pt idx="1423">
                  <c:v>42291.633986886576</c:v>
                </c:pt>
                <c:pt idx="1424">
                  <c:v>42291.634010023146</c:v>
                </c:pt>
                <c:pt idx="1425">
                  <c:v>42291.634033171293</c:v>
                </c:pt>
                <c:pt idx="1426">
                  <c:v>42291.63405630787</c:v>
                </c:pt>
                <c:pt idx="1427">
                  <c:v>42291.634079456016</c:v>
                </c:pt>
                <c:pt idx="1428">
                  <c:v>42291.634102615739</c:v>
                </c:pt>
                <c:pt idx="1429">
                  <c:v>42291.634125763892</c:v>
                </c:pt>
                <c:pt idx="1430">
                  <c:v>42291.634148912039</c:v>
                </c:pt>
                <c:pt idx="1431">
                  <c:v>42291.634172048609</c:v>
                </c:pt>
                <c:pt idx="1432">
                  <c:v>42291.634195208331</c:v>
                </c:pt>
                <c:pt idx="1433">
                  <c:v>42291.634218344909</c:v>
                </c:pt>
                <c:pt idx="1434">
                  <c:v>42291.634241493055</c:v>
                </c:pt>
                <c:pt idx="1435">
                  <c:v>42291.634264641201</c:v>
                </c:pt>
                <c:pt idx="1436">
                  <c:v>42291.634287800924</c:v>
                </c:pt>
                <c:pt idx="1437">
                  <c:v>42291.634310960646</c:v>
                </c:pt>
                <c:pt idx="1438">
                  <c:v>42291.634334097223</c:v>
                </c:pt>
                <c:pt idx="1439">
                  <c:v>42291.63435724537</c:v>
                </c:pt>
                <c:pt idx="1440">
                  <c:v>42291.634380393516</c:v>
                </c:pt>
                <c:pt idx="1441">
                  <c:v>42291.63440354167</c:v>
                </c:pt>
                <c:pt idx="1442">
                  <c:v>42291.634426712961</c:v>
                </c:pt>
                <c:pt idx="1443">
                  <c:v>42291.634449837962</c:v>
                </c:pt>
                <c:pt idx="1444">
                  <c:v>42291.634472986108</c:v>
                </c:pt>
                <c:pt idx="1445">
                  <c:v>42291.634496134262</c:v>
                </c:pt>
                <c:pt idx="1446">
                  <c:v>42291.634519282408</c:v>
                </c:pt>
                <c:pt idx="1447">
                  <c:v>42291.634542442131</c:v>
                </c:pt>
                <c:pt idx="1448">
                  <c:v>42291.634565578701</c:v>
                </c:pt>
                <c:pt idx="1449">
                  <c:v>42291.634588738423</c:v>
                </c:pt>
                <c:pt idx="1450">
                  <c:v>42291.634611863425</c:v>
                </c:pt>
                <c:pt idx="1451">
                  <c:v>42291.634635023147</c:v>
                </c:pt>
                <c:pt idx="1452">
                  <c:v>42291.634658182869</c:v>
                </c:pt>
                <c:pt idx="1453">
                  <c:v>42291.634681319447</c:v>
                </c:pt>
                <c:pt idx="1454">
                  <c:v>42291.634704456017</c:v>
                </c:pt>
                <c:pt idx="1455">
                  <c:v>42291.634727604163</c:v>
                </c:pt>
                <c:pt idx="1456">
                  <c:v>42291.634750763886</c:v>
                </c:pt>
                <c:pt idx="1457">
                  <c:v>42291.634773912039</c:v>
                </c:pt>
                <c:pt idx="1458">
                  <c:v>42291.63479708333</c:v>
                </c:pt>
                <c:pt idx="1459">
                  <c:v>42291.634820219908</c:v>
                </c:pt>
                <c:pt idx="1460">
                  <c:v>42291.634843356478</c:v>
                </c:pt>
                <c:pt idx="1461">
                  <c:v>42291.6348665162</c:v>
                </c:pt>
                <c:pt idx="1462">
                  <c:v>42291.634889687499</c:v>
                </c:pt>
                <c:pt idx="1463">
                  <c:v>42291.6349128125</c:v>
                </c:pt>
                <c:pt idx="1464">
                  <c:v>42291.634935960647</c:v>
                </c:pt>
                <c:pt idx="1465">
                  <c:v>42291.634959108793</c:v>
                </c:pt>
                <c:pt idx="1466">
                  <c:v>42291.634982256946</c:v>
                </c:pt>
                <c:pt idx="1467">
                  <c:v>42291.635005428237</c:v>
                </c:pt>
                <c:pt idx="1468">
                  <c:v>42291.635028553239</c:v>
                </c:pt>
                <c:pt idx="1469">
                  <c:v>42291.635051689816</c:v>
                </c:pt>
                <c:pt idx="1470">
                  <c:v>42291.635074837963</c:v>
                </c:pt>
                <c:pt idx="1471">
                  <c:v>42291.635097986109</c:v>
                </c:pt>
                <c:pt idx="1472">
                  <c:v>42291.635121122687</c:v>
                </c:pt>
                <c:pt idx="1473">
                  <c:v>42291.635144282409</c:v>
                </c:pt>
                <c:pt idx="1474">
                  <c:v>42291.635167430555</c:v>
                </c:pt>
                <c:pt idx="1475">
                  <c:v>42291.635190590277</c:v>
                </c:pt>
                <c:pt idx="1476">
                  <c:v>42291.635213726855</c:v>
                </c:pt>
                <c:pt idx="1477">
                  <c:v>42291.635236875001</c:v>
                </c:pt>
                <c:pt idx="1478">
                  <c:v>42291.635260023148</c:v>
                </c:pt>
                <c:pt idx="1479">
                  <c:v>42291.63528318287</c:v>
                </c:pt>
                <c:pt idx="1480">
                  <c:v>42291.635306331016</c:v>
                </c:pt>
                <c:pt idx="1481">
                  <c:v>42291.635329467594</c:v>
                </c:pt>
                <c:pt idx="1482">
                  <c:v>42291.635352627316</c:v>
                </c:pt>
                <c:pt idx="1483">
                  <c:v>42291.635375775462</c:v>
                </c:pt>
                <c:pt idx="1484">
                  <c:v>42291.635398923609</c:v>
                </c:pt>
                <c:pt idx="1485">
                  <c:v>42291.635422083331</c:v>
                </c:pt>
                <c:pt idx="1486">
                  <c:v>42291.635445219908</c:v>
                </c:pt>
                <c:pt idx="1487">
                  <c:v>42291.635468368055</c:v>
                </c:pt>
                <c:pt idx="1488">
                  <c:v>42291.635491527777</c:v>
                </c:pt>
                <c:pt idx="1489">
                  <c:v>42291.635514664355</c:v>
                </c:pt>
                <c:pt idx="1490">
                  <c:v>42291.635537812501</c:v>
                </c:pt>
                <c:pt idx="1491">
                  <c:v>42291.635560949071</c:v>
                </c:pt>
                <c:pt idx="1492">
                  <c:v>42291.635584108793</c:v>
                </c:pt>
                <c:pt idx="1493">
                  <c:v>42291.635607280092</c:v>
                </c:pt>
                <c:pt idx="1494">
                  <c:v>42291.635630405093</c:v>
                </c:pt>
                <c:pt idx="1495">
                  <c:v>42291.63565355324</c:v>
                </c:pt>
                <c:pt idx="1496">
                  <c:v>42291.635676701386</c:v>
                </c:pt>
                <c:pt idx="1497">
                  <c:v>42291.635699849539</c:v>
                </c:pt>
                <c:pt idx="1498">
                  <c:v>42291.635722997686</c:v>
                </c:pt>
                <c:pt idx="1499">
                  <c:v>42291.635746145832</c:v>
                </c:pt>
                <c:pt idx="1500">
                  <c:v>42291.635769305554</c:v>
                </c:pt>
                <c:pt idx="1501">
                  <c:v>42291.635792453701</c:v>
                </c:pt>
                <c:pt idx="1502">
                  <c:v>42291.635815613423</c:v>
                </c:pt>
                <c:pt idx="1503">
                  <c:v>42291.63583875</c:v>
                </c:pt>
                <c:pt idx="1504">
                  <c:v>42291.635861898147</c:v>
                </c:pt>
                <c:pt idx="1505">
                  <c:v>42291.635885046293</c:v>
                </c:pt>
                <c:pt idx="1506">
                  <c:v>42291.635908194447</c:v>
                </c:pt>
                <c:pt idx="1507">
                  <c:v>42291.635931331017</c:v>
                </c:pt>
                <c:pt idx="1508">
                  <c:v>42291.635954479163</c:v>
                </c:pt>
                <c:pt idx="1509">
                  <c:v>42291.635977627317</c:v>
                </c:pt>
                <c:pt idx="1510">
                  <c:v>42291.636000787039</c:v>
                </c:pt>
                <c:pt idx="1511">
                  <c:v>42291.636023935185</c:v>
                </c:pt>
                <c:pt idx="1512">
                  <c:v>42291.636047071763</c:v>
                </c:pt>
                <c:pt idx="1513">
                  <c:v>42291.636070219909</c:v>
                </c:pt>
                <c:pt idx="1514">
                  <c:v>42291.6360933912</c:v>
                </c:pt>
                <c:pt idx="1515">
                  <c:v>42291.636116516202</c:v>
                </c:pt>
                <c:pt idx="1516">
                  <c:v>42291.636139664355</c:v>
                </c:pt>
                <c:pt idx="1517">
                  <c:v>42291.636162812501</c:v>
                </c:pt>
                <c:pt idx="1518">
                  <c:v>42291.636185960648</c:v>
                </c:pt>
                <c:pt idx="1519">
                  <c:v>42291.636209131946</c:v>
                </c:pt>
                <c:pt idx="1520">
                  <c:v>42291.636232268516</c:v>
                </c:pt>
                <c:pt idx="1521">
                  <c:v>42291.63625541667</c:v>
                </c:pt>
                <c:pt idx="1522">
                  <c:v>42291.636278564816</c:v>
                </c:pt>
                <c:pt idx="1523">
                  <c:v>42291.636301712962</c:v>
                </c:pt>
                <c:pt idx="1524">
                  <c:v>42291.636324884261</c:v>
                </c:pt>
                <c:pt idx="1525">
                  <c:v>42291.636348009262</c:v>
                </c:pt>
                <c:pt idx="1526">
                  <c:v>42291.636371157409</c:v>
                </c:pt>
                <c:pt idx="1527">
                  <c:v>42291.636394305555</c:v>
                </c:pt>
                <c:pt idx="1528">
                  <c:v>42291.636417465277</c:v>
                </c:pt>
                <c:pt idx="1529">
                  <c:v>42291.636440625</c:v>
                </c:pt>
                <c:pt idx="1530">
                  <c:v>42291.636463750001</c:v>
                </c:pt>
                <c:pt idx="1531">
                  <c:v>42291.636486898147</c:v>
                </c:pt>
                <c:pt idx="1532">
                  <c:v>42291.636510046294</c:v>
                </c:pt>
                <c:pt idx="1533">
                  <c:v>42291.636533194447</c:v>
                </c:pt>
                <c:pt idx="1534">
                  <c:v>42291.636556342593</c:v>
                </c:pt>
                <c:pt idx="1535">
                  <c:v>42291.63657949074</c:v>
                </c:pt>
                <c:pt idx="1536">
                  <c:v>42291.636602650462</c:v>
                </c:pt>
                <c:pt idx="1537">
                  <c:v>42291.636625798608</c:v>
                </c:pt>
                <c:pt idx="1538">
                  <c:v>42291.636648946762</c:v>
                </c:pt>
                <c:pt idx="1539">
                  <c:v>42291.636672083332</c:v>
                </c:pt>
                <c:pt idx="1540">
                  <c:v>42291.636695231478</c:v>
                </c:pt>
                <c:pt idx="1541">
                  <c:v>42291.636718379632</c:v>
                </c:pt>
                <c:pt idx="1542">
                  <c:v>42291.636741539354</c:v>
                </c:pt>
                <c:pt idx="1543">
                  <c:v>42291.636764687501</c:v>
                </c:pt>
                <c:pt idx="1544">
                  <c:v>42291.636787824071</c:v>
                </c:pt>
                <c:pt idx="1545">
                  <c:v>42291.636810983793</c:v>
                </c:pt>
                <c:pt idx="1546">
                  <c:v>42291.636834131947</c:v>
                </c:pt>
                <c:pt idx="1547">
                  <c:v>42291.636857280093</c:v>
                </c:pt>
                <c:pt idx="1548">
                  <c:v>42291.636880416663</c:v>
                </c:pt>
                <c:pt idx="1549">
                  <c:v>42291.636903564817</c:v>
                </c:pt>
                <c:pt idx="1550">
                  <c:v>42291.636926736108</c:v>
                </c:pt>
                <c:pt idx="1551">
                  <c:v>42291.636949861109</c:v>
                </c:pt>
                <c:pt idx="1552">
                  <c:v>42291.636973009263</c:v>
                </c:pt>
                <c:pt idx="1553">
                  <c:v>42291.636996157409</c:v>
                </c:pt>
                <c:pt idx="1554">
                  <c:v>42291.637019317131</c:v>
                </c:pt>
                <c:pt idx="1555">
                  <c:v>42291.637042476854</c:v>
                </c:pt>
                <c:pt idx="1556">
                  <c:v>42291.637065613424</c:v>
                </c:pt>
                <c:pt idx="1557">
                  <c:v>42291.637088750002</c:v>
                </c:pt>
                <c:pt idx="1558">
                  <c:v>42291.637111898148</c:v>
                </c:pt>
                <c:pt idx="1559">
                  <c:v>42291.637135046294</c:v>
                </c:pt>
                <c:pt idx="1560">
                  <c:v>42291.637158182872</c:v>
                </c:pt>
                <c:pt idx="1561">
                  <c:v>42291.637181342594</c:v>
                </c:pt>
                <c:pt idx="1562">
                  <c:v>42291.63720449074</c:v>
                </c:pt>
                <c:pt idx="1563">
                  <c:v>42291.637227662039</c:v>
                </c:pt>
                <c:pt idx="1564">
                  <c:v>42291.637250810185</c:v>
                </c:pt>
                <c:pt idx="1565">
                  <c:v>42291.637273946762</c:v>
                </c:pt>
                <c:pt idx="1566">
                  <c:v>42291.637297094909</c:v>
                </c:pt>
                <c:pt idx="1567">
                  <c:v>42291.637320243055</c:v>
                </c:pt>
                <c:pt idx="1568">
                  <c:v>42291.637343391201</c:v>
                </c:pt>
                <c:pt idx="1569">
                  <c:v>42291.637366539355</c:v>
                </c:pt>
                <c:pt idx="1570">
                  <c:v>42291.637389687501</c:v>
                </c:pt>
                <c:pt idx="1571">
                  <c:v>42291.637412847223</c:v>
                </c:pt>
                <c:pt idx="1572">
                  <c:v>42291.63743599537</c:v>
                </c:pt>
                <c:pt idx="1573">
                  <c:v>42291.637459143516</c:v>
                </c:pt>
                <c:pt idx="1574">
                  <c:v>42291.637482280094</c:v>
                </c:pt>
                <c:pt idx="1575">
                  <c:v>42291.63750542824</c:v>
                </c:pt>
                <c:pt idx="1576">
                  <c:v>42291.637528599538</c:v>
                </c:pt>
                <c:pt idx="1577">
                  <c:v>42291.63755172454</c:v>
                </c:pt>
                <c:pt idx="1578">
                  <c:v>42291.637574872686</c:v>
                </c:pt>
                <c:pt idx="1579">
                  <c:v>42291.637598020832</c:v>
                </c:pt>
                <c:pt idx="1580">
                  <c:v>42291.637621180555</c:v>
                </c:pt>
                <c:pt idx="1581">
                  <c:v>42291.637644328701</c:v>
                </c:pt>
                <c:pt idx="1582">
                  <c:v>42291.637667476854</c:v>
                </c:pt>
                <c:pt idx="1583">
                  <c:v>42291.637690613425</c:v>
                </c:pt>
                <c:pt idx="1584">
                  <c:v>42291.637713761571</c:v>
                </c:pt>
                <c:pt idx="1585">
                  <c:v>42291.637736909724</c:v>
                </c:pt>
                <c:pt idx="1586">
                  <c:v>42291.637760081016</c:v>
                </c:pt>
                <c:pt idx="1587">
                  <c:v>42291.637783194441</c:v>
                </c:pt>
                <c:pt idx="1588">
                  <c:v>42291.637806354163</c:v>
                </c:pt>
                <c:pt idx="1589">
                  <c:v>42291.637829513886</c:v>
                </c:pt>
                <c:pt idx="1590">
                  <c:v>42291.637852662039</c:v>
                </c:pt>
                <c:pt idx="1591">
                  <c:v>42291.637875821762</c:v>
                </c:pt>
                <c:pt idx="1592">
                  <c:v>42291.637898946756</c:v>
                </c:pt>
                <c:pt idx="1593">
                  <c:v>42291.637922094909</c:v>
                </c:pt>
                <c:pt idx="1594">
                  <c:v>42291.637945243056</c:v>
                </c:pt>
                <c:pt idx="1595">
                  <c:v>42291.637968391202</c:v>
                </c:pt>
                <c:pt idx="1596">
                  <c:v>42291.6379915625</c:v>
                </c:pt>
                <c:pt idx="1597">
                  <c:v>42291.638014687502</c:v>
                </c:pt>
                <c:pt idx="1598">
                  <c:v>42291.638037847224</c:v>
                </c:pt>
                <c:pt idx="1599">
                  <c:v>42291.63806099537</c:v>
                </c:pt>
                <c:pt idx="1600">
                  <c:v>42291.638084143517</c:v>
                </c:pt>
                <c:pt idx="1601">
                  <c:v>42291.638107268518</c:v>
                </c:pt>
                <c:pt idx="1602">
                  <c:v>42291.63813042824</c:v>
                </c:pt>
                <c:pt idx="1603">
                  <c:v>42291.638153576387</c:v>
                </c:pt>
                <c:pt idx="1604">
                  <c:v>42291.63817672454</c:v>
                </c:pt>
                <c:pt idx="1605">
                  <c:v>42291.638199884263</c:v>
                </c:pt>
                <c:pt idx="1606">
                  <c:v>42291.638223043985</c:v>
                </c:pt>
                <c:pt idx="1607">
                  <c:v>42291.638246192131</c:v>
                </c:pt>
                <c:pt idx="1608">
                  <c:v>42291.638269328701</c:v>
                </c:pt>
                <c:pt idx="1609">
                  <c:v>42291.638292488424</c:v>
                </c:pt>
                <c:pt idx="1610">
                  <c:v>42291.638315625001</c:v>
                </c:pt>
                <c:pt idx="1611">
                  <c:v>42291.638338773148</c:v>
                </c:pt>
                <c:pt idx="1612">
                  <c:v>42291.638361944446</c:v>
                </c:pt>
                <c:pt idx="1613">
                  <c:v>42291.638385069447</c:v>
                </c:pt>
                <c:pt idx="1614">
                  <c:v>42291.638408217594</c:v>
                </c:pt>
                <c:pt idx="1615">
                  <c:v>42291.638431377316</c:v>
                </c:pt>
                <c:pt idx="1616">
                  <c:v>42291.638454525462</c:v>
                </c:pt>
                <c:pt idx="1617">
                  <c:v>42291.638477685185</c:v>
                </c:pt>
                <c:pt idx="1618">
                  <c:v>42291.638500810186</c:v>
                </c:pt>
                <c:pt idx="1619">
                  <c:v>42291.638523946756</c:v>
                </c:pt>
                <c:pt idx="1620">
                  <c:v>42291.63854709491</c:v>
                </c:pt>
                <c:pt idx="1621">
                  <c:v>42291.638570243056</c:v>
                </c:pt>
                <c:pt idx="1622">
                  <c:v>42291.638593391202</c:v>
                </c:pt>
                <c:pt idx="1623">
                  <c:v>42291.638616539349</c:v>
                </c:pt>
                <c:pt idx="1624">
                  <c:v>42291.638639699071</c:v>
                </c:pt>
                <c:pt idx="1625">
                  <c:v>42291.638662847225</c:v>
                </c:pt>
                <c:pt idx="1626">
                  <c:v>42291.638686006947</c:v>
                </c:pt>
                <c:pt idx="1627">
                  <c:v>42291.638709143517</c:v>
                </c:pt>
                <c:pt idx="1628">
                  <c:v>42291.638732291663</c:v>
                </c:pt>
                <c:pt idx="1629">
                  <c:v>42291.638755439817</c:v>
                </c:pt>
                <c:pt idx="1630">
                  <c:v>42291.638778587963</c:v>
                </c:pt>
                <c:pt idx="1631">
                  <c:v>42291.63880173611</c:v>
                </c:pt>
                <c:pt idx="1632">
                  <c:v>42291.638824872687</c:v>
                </c:pt>
                <c:pt idx="1633">
                  <c:v>42291.638848043978</c:v>
                </c:pt>
                <c:pt idx="1634">
                  <c:v>42291.638871192132</c:v>
                </c:pt>
                <c:pt idx="1635">
                  <c:v>42291.638894328702</c:v>
                </c:pt>
                <c:pt idx="1636">
                  <c:v>42291.638917476848</c:v>
                </c:pt>
                <c:pt idx="1637">
                  <c:v>42291.638940625002</c:v>
                </c:pt>
                <c:pt idx="1638">
                  <c:v>42291.638963796293</c:v>
                </c:pt>
                <c:pt idx="1639">
                  <c:v>42291.638986921294</c:v>
                </c:pt>
                <c:pt idx="1640">
                  <c:v>42291.639010069448</c:v>
                </c:pt>
                <c:pt idx="1641">
                  <c:v>42291.639033229163</c:v>
                </c:pt>
                <c:pt idx="1642">
                  <c:v>42291.639056377317</c:v>
                </c:pt>
                <c:pt idx="1643">
                  <c:v>42291.639079537039</c:v>
                </c:pt>
                <c:pt idx="1644">
                  <c:v>42291.639102673609</c:v>
                </c:pt>
                <c:pt idx="1645">
                  <c:v>42291.639125810187</c:v>
                </c:pt>
                <c:pt idx="1646">
                  <c:v>42291.639148969909</c:v>
                </c:pt>
                <c:pt idx="1647">
                  <c:v>42291.639172118055</c:v>
                </c:pt>
                <c:pt idx="1648">
                  <c:v>42291.639195289354</c:v>
                </c:pt>
                <c:pt idx="1649">
                  <c:v>42291.639218414355</c:v>
                </c:pt>
                <c:pt idx="1650">
                  <c:v>42291.639241562501</c:v>
                </c:pt>
                <c:pt idx="1651">
                  <c:v>42291.639264710648</c:v>
                </c:pt>
                <c:pt idx="1652">
                  <c:v>42291.639287858794</c:v>
                </c:pt>
                <c:pt idx="1653">
                  <c:v>42291.639311030092</c:v>
                </c:pt>
                <c:pt idx="1654">
                  <c:v>42291.639334155094</c:v>
                </c:pt>
                <c:pt idx="1655">
                  <c:v>42291.639357291664</c:v>
                </c:pt>
                <c:pt idx="1656">
                  <c:v>42291.639380439818</c:v>
                </c:pt>
                <c:pt idx="1657">
                  <c:v>42291.639403587964</c:v>
                </c:pt>
                <c:pt idx="1658">
                  <c:v>42291.63942673611</c:v>
                </c:pt>
                <c:pt idx="1659">
                  <c:v>42291.639449895833</c:v>
                </c:pt>
                <c:pt idx="1660">
                  <c:v>42291.639473043979</c:v>
                </c:pt>
                <c:pt idx="1661">
                  <c:v>42291.639496192132</c:v>
                </c:pt>
                <c:pt idx="1662">
                  <c:v>42291.639519340279</c:v>
                </c:pt>
                <c:pt idx="1663">
                  <c:v>42291.639542476849</c:v>
                </c:pt>
                <c:pt idx="1664">
                  <c:v>42291.639565648147</c:v>
                </c:pt>
                <c:pt idx="1665">
                  <c:v>42291.639588761573</c:v>
                </c:pt>
                <c:pt idx="1666">
                  <c:v>42291.639611921295</c:v>
                </c:pt>
                <c:pt idx="1667">
                  <c:v>42291.639635081017</c:v>
                </c:pt>
                <c:pt idx="1668">
                  <c:v>42291.639658229164</c:v>
                </c:pt>
                <c:pt idx="1669">
                  <c:v>42291.639681400462</c:v>
                </c:pt>
                <c:pt idx="1670">
                  <c:v>42291.63970453704</c:v>
                </c:pt>
                <c:pt idx="1671">
                  <c:v>42291.639727685186</c:v>
                </c:pt>
                <c:pt idx="1672">
                  <c:v>42291.639750821756</c:v>
                </c:pt>
                <c:pt idx="1673">
                  <c:v>42291.63977396991</c:v>
                </c:pt>
                <c:pt idx="1674">
                  <c:v>42291.639797118056</c:v>
                </c:pt>
                <c:pt idx="1675">
                  <c:v>42291.639820266202</c:v>
                </c:pt>
                <c:pt idx="1676">
                  <c:v>42291.639843414348</c:v>
                </c:pt>
                <c:pt idx="1677">
                  <c:v>42291.639866562502</c:v>
                </c:pt>
                <c:pt idx="1678">
                  <c:v>42291.639889722224</c:v>
                </c:pt>
                <c:pt idx="1679">
                  <c:v>42291.639912870371</c:v>
                </c:pt>
                <c:pt idx="1680">
                  <c:v>42291.639936018517</c:v>
                </c:pt>
                <c:pt idx="1681">
                  <c:v>42291.639959155094</c:v>
                </c:pt>
                <c:pt idx="1682">
                  <c:v>42291.639982303241</c:v>
                </c:pt>
                <c:pt idx="1683">
                  <c:v>42291.640005451387</c:v>
                </c:pt>
                <c:pt idx="1684">
                  <c:v>42291.640028599541</c:v>
                </c:pt>
                <c:pt idx="1685">
                  <c:v>42291.640051759263</c:v>
                </c:pt>
                <c:pt idx="1686">
                  <c:v>42291.640074895833</c:v>
                </c:pt>
                <c:pt idx="1687">
                  <c:v>42291.640098055555</c:v>
                </c:pt>
                <c:pt idx="1688">
                  <c:v>42291.640121203702</c:v>
                </c:pt>
                <c:pt idx="1689">
                  <c:v>42291.640144340279</c:v>
                </c:pt>
                <c:pt idx="1690">
                  <c:v>42291.640167500002</c:v>
                </c:pt>
                <c:pt idx="1691">
                  <c:v>42291.640190648148</c:v>
                </c:pt>
                <c:pt idx="1692">
                  <c:v>42291.640213796294</c:v>
                </c:pt>
                <c:pt idx="1693">
                  <c:v>42291.640236932872</c:v>
                </c:pt>
                <c:pt idx="1694">
                  <c:v>42291.640260092594</c:v>
                </c:pt>
                <c:pt idx="1695">
                  <c:v>42291.64028324074</c:v>
                </c:pt>
                <c:pt idx="1696">
                  <c:v>42291.640306388887</c:v>
                </c:pt>
                <c:pt idx="1697">
                  <c:v>42291.640329525464</c:v>
                </c:pt>
                <c:pt idx="1698">
                  <c:v>42291.64035267361</c:v>
                </c:pt>
                <c:pt idx="1699">
                  <c:v>42291.640375821757</c:v>
                </c:pt>
                <c:pt idx="1700">
                  <c:v>42291.640398993055</c:v>
                </c:pt>
                <c:pt idx="1701">
                  <c:v>42291.640422118056</c:v>
                </c:pt>
                <c:pt idx="1702">
                  <c:v>42291.640445266203</c:v>
                </c:pt>
                <c:pt idx="1703">
                  <c:v>42291.640468425925</c:v>
                </c:pt>
                <c:pt idx="1704">
                  <c:v>42291.640491574071</c:v>
                </c:pt>
                <c:pt idx="1705">
                  <c:v>42291.640514733794</c:v>
                </c:pt>
                <c:pt idx="1706">
                  <c:v>42291.640537870371</c:v>
                </c:pt>
                <c:pt idx="1707">
                  <c:v>42291.640561006941</c:v>
                </c:pt>
                <c:pt idx="1708">
                  <c:v>42291.640584166664</c:v>
                </c:pt>
                <c:pt idx="1709">
                  <c:v>42291.640607314817</c:v>
                </c:pt>
                <c:pt idx="1710">
                  <c:v>42291.640630486108</c:v>
                </c:pt>
                <c:pt idx="1711">
                  <c:v>42291.640653622686</c:v>
                </c:pt>
                <c:pt idx="1712">
                  <c:v>42291.640676770832</c:v>
                </c:pt>
                <c:pt idx="1713">
                  <c:v>42291.640699918978</c:v>
                </c:pt>
                <c:pt idx="1714">
                  <c:v>42291.640723067132</c:v>
                </c:pt>
                <c:pt idx="1715">
                  <c:v>42291.640746226854</c:v>
                </c:pt>
                <c:pt idx="1716">
                  <c:v>42291.640769351849</c:v>
                </c:pt>
                <c:pt idx="1717">
                  <c:v>42291.640792500002</c:v>
                </c:pt>
                <c:pt idx="1718">
                  <c:v>42291.640815648148</c:v>
                </c:pt>
                <c:pt idx="1719">
                  <c:v>42291.640838796295</c:v>
                </c:pt>
                <c:pt idx="1720">
                  <c:v>42291.640861979169</c:v>
                </c:pt>
                <c:pt idx="1721">
                  <c:v>42291.640885104163</c:v>
                </c:pt>
                <c:pt idx="1722">
                  <c:v>42291.640908252317</c:v>
                </c:pt>
                <c:pt idx="1723">
                  <c:v>42291.640931400463</c:v>
                </c:pt>
                <c:pt idx="1724">
                  <c:v>42291.640954548609</c:v>
                </c:pt>
                <c:pt idx="1725">
                  <c:v>42291.640977685187</c:v>
                </c:pt>
                <c:pt idx="1726">
                  <c:v>42291.641000833333</c:v>
                </c:pt>
                <c:pt idx="1727">
                  <c:v>42291.64102398148</c:v>
                </c:pt>
                <c:pt idx="1728">
                  <c:v>42291.641047129633</c:v>
                </c:pt>
                <c:pt idx="1729">
                  <c:v>42291.641070300924</c:v>
                </c:pt>
                <c:pt idx="1730">
                  <c:v>42291.641093437502</c:v>
                </c:pt>
                <c:pt idx="1731">
                  <c:v>42291.641116585648</c:v>
                </c:pt>
                <c:pt idx="1732">
                  <c:v>42291.64113974537</c:v>
                </c:pt>
                <c:pt idx="1733">
                  <c:v>42291.641162881948</c:v>
                </c:pt>
                <c:pt idx="1734">
                  <c:v>42291.641186018518</c:v>
                </c:pt>
                <c:pt idx="1735">
                  <c:v>42291.641209166664</c:v>
                </c:pt>
                <c:pt idx="1736">
                  <c:v>42291.641232337963</c:v>
                </c:pt>
                <c:pt idx="1737">
                  <c:v>42291.641255462964</c:v>
                </c:pt>
                <c:pt idx="1738">
                  <c:v>42291.641278622687</c:v>
                </c:pt>
                <c:pt idx="1739">
                  <c:v>42291.641301770833</c:v>
                </c:pt>
                <c:pt idx="1740">
                  <c:v>42291.641324918979</c:v>
                </c:pt>
                <c:pt idx="1741">
                  <c:v>42291.641348078701</c:v>
                </c:pt>
                <c:pt idx="1742">
                  <c:v>42291.641371215279</c:v>
                </c:pt>
                <c:pt idx="1743">
                  <c:v>42291.641394351849</c:v>
                </c:pt>
                <c:pt idx="1744">
                  <c:v>42291.641417500003</c:v>
                </c:pt>
                <c:pt idx="1745">
                  <c:v>42291.641440648149</c:v>
                </c:pt>
                <c:pt idx="1746">
                  <c:v>42291.641463831016</c:v>
                </c:pt>
                <c:pt idx="1747">
                  <c:v>42291.641486956018</c:v>
                </c:pt>
                <c:pt idx="1748">
                  <c:v>42291.641510104164</c:v>
                </c:pt>
                <c:pt idx="1749">
                  <c:v>42291.641533252317</c:v>
                </c:pt>
                <c:pt idx="1750">
                  <c:v>42291.64155641204</c:v>
                </c:pt>
                <c:pt idx="1751">
                  <c:v>42291.641579560186</c:v>
                </c:pt>
                <c:pt idx="1752">
                  <c:v>42291.641602696756</c:v>
                </c:pt>
                <c:pt idx="1753">
                  <c:v>42291.64162584491</c:v>
                </c:pt>
                <c:pt idx="1754">
                  <c:v>42291.641648993056</c:v>
                </c:pt>
                <c:pt idx="1755">
                  <c:v>42291.641672152778</c:v>
                </c:pt>
                <c:pt idx="1756">
                  <c:v>42291.641695300925</c:v>
                </c:pt>
                <c:pt idx="1757">
                  <c:v>42291.641718437502</c:v>
                </c:pt>
                <c:pt idx="1758">
                  <c:v>42291.641741597225</c:v>
                </c:pt>
                <c:pt idx="1759">
                  <c:v>42291.641764745371</c:v>
                </c:pt>
                <c:pt idx="1760">
                  <c:v>42291.641787881941</c:v>
                </c:pt>
                <c:pt idx="1761">
                  <c:v>42291.641811030095</c:v>
                </c:pt>
                <c:pt idx="1762">
                  <c:v>42291.641834178241</c:v>
                </c:pt>
                <c:pt idx="1763">
                  <c:v>42291.641857326387</c:v>
                </c:pt>
                <c:pt idx="1764">
                  <c:v>42291.64188048611</c:v>
                </c:pt>
                <c:pt idx="1765">
                  <c:v>42291.641903634256</c:v>
                </c:pt>
                <c:pt idx="1766">
                  <c:v>42291.641926782409</c:v>
                </c:pt>
                <c:pt idx="1767">
                  <c:v>42291.641949930556</c:v>
                </c:pt>
                <c:pt idx="1768">
                  <c:v>42291.641973067133</c:v>
                </c:pt>
                <c:pt idx="1769">
                  <c:v>42291.641996203703</c:v>
                </c:pt>
                <c:pt idx="1770">
                  <c:v>42291.64201935185</c:v>
                </c:pt>
                <c:pt idx="1771">
                  <c:v>42291.642042511572</c:v>
                </c:pt>
                <c:pt idx="1772">
                  <c:v>42291.642065659726</c:v>
                </c:pt>
                <c:pt idx="1773">
                  <c:v>42291.642088819448</c:v>
                </c:pt>
                <c:pt idx="1774">
                  <c:v>42291.642111967594</c:v>
                </c:pt>
                <c:pt idx="1775">
                  <c:v>42291.642135115741</c:v>
                </c:pt>
                <c:pt idx="1776">
                  <c:v>42291.642158263887</c:v>
                </c:pt>
                <c:pt idx="1777">
                  <c:v>42291.64218141204</c:v>
                </c:pt>
                <c:pt idx="1778">
                  <c:v>42291.642204548611</c:v>
                </c:pt>
                <c:pt idx="1779">
                  <c:v>42291.642227696757</c:v>
                </c:pt>
                <c:pt idx="1780">
                  <c:v>42291.64225084491</c:v>
                </c:pt>
                <c:pt idx="1781">
                  <c:v>42291.642273993057</c:v>
                </c:pt>
                <c:pt idx="1782">
                  <c:v>42291.642297152779</c:v>
                </c:pt>
                <c:pt idx="1783">
                  <c:v>42291.642320300925</c:v>
                </c:pt>
                <c:pt idx="1784">
                  <c:v>42291.642343449072</c:v>
                </c:pt>
                <c:pt idx="1785">
                  <c:v>42291.642366597225</c:v>
                </c:pt>
                <c:pt idx="1786">
                  <c:v>42291.642389733795</c:v>
                </c:pt>
                <c:pt idx="1787">
                  <c:v>42291.642412881942</c:v>
                </c:pt>
                <c:pt idx="1788">
                  <c:v>42291.642436030095</c:v>
                </c:pt>
                <c:pt idx="1789">
                  <c:v>42291.642459178242</c:v>
                </c:pt>
                <c:pt idx="1790">
                  <c:v>42291.642482337964</c:v>
                </c:pt>
                <c:pt idx="1791">
                  <c:v>42291.64250548611</c:v>
                </c:pt>
                <c:pt idx="1792">
                  <c:v>42291.642528645832</c:v>
                </c:pt>
                <c:pt idx="1793">
                  <c:v>42291.642551793979</c:v>
                </c:pt>
                <c:pt idx="1794">
                  <c:v>42291.642574942132</c:v>
                </c:pt>
                <c:pt idx="1795">
                  <c:v>42291.642598090279</c:v>
                </c:pt>
                <c:pt idx="1796">
                  <c:v>42291.642621226849</c:v>
                </c:pt>
                <c:pt idx="1797">
                  <c:v>42291.642644386571</c:v>
                </c:pt>
                <c:pt idx="1798">
                  <c:v>42291.642667523149</c:v>
                </c:pt>
                <c:pt idx="1799">
                  <c:v>42291.642690682871</c:v>
                </c:pt>
                <c:pt idx="1800">
                  <c:v>42291.642713831017</c:v>
                </c:pt>
                <c:pt idx="1801">
                  <c:v>42291.642736979164</c:v>
                </c:pt>
                <c:pt idx="1802">
                  <c:v>42291.642760138886</c:v>
                </c:pt>
                <c:pt idx="1803">
                  <c:v>42291.642783275463</c:v>
                </c:pt>
                <c:pt idx="1804">
                  <c:v>42291.64280642361</c:v>
                </c:pt>
                <c:pt idx="1805">
                  <c:v>42291.642829548611</c:v>
                </c:pt>
                <c:pt idx="1806">
                  <c:v>42291.642852696757</c:v>
                </c:pt>
                <c:pt idx="1807">
                  <c:v>42291.64287585648</c:v>
                </c:pt>
                <c:pt idx="1808">
                  <c:v>42291.642898993057</c:v>
                </c:pt>
                <c:pt idx="1809">
                  <c:v>42291.64292215278</c:v>
                </c:pt>
                <c:pt idx="1810">
                  <c:v>42291.642945300926</c:v>
                </c:pt>
                <c:pt idx="1811">
                  <c:v>42291.642968449072</c:v>
                </c:pt>
                <c:pt idx="1812">
                  <c:v>42291.642991597226</c:v>
                </c:pt>
                <c:pt idx="1813">
                  <c:v>42291.643014756941</c:v>
                </c:pt>
                <c:pt idx="1814">
                  <c:v>42291.643037893518</c:v>
                </c:pt>
                <c:pt idx="1815">
                  <c:v>42291.643061041665</c:v>
                </c:pt>
                <c:pt idx="1816">
                  <c:v>42291.643084201387</c:v>
                </c:pt>
                <c:pt idx="1817">
                  <c:v>42291.643107349541</c:v>
                </c:pt>
                <c:pt idx="1818">
                  <c:v>42291.643130497687</c:v>
                </c:pt>
                <c:pt idx="1819">
                  <c:v>42291.643153645833</c:v>
                </c:pt>
                <c:pt idx="1820">
                  <c:v>42291.643176782411</c:v>
                </c:pt>
                <c:pt idx="1821">
                  <c:v>42291.643199942133</c:v>
                </c:pt>
                <c:pt idx="1822">
                  <c:v>42291.643223078703</c:v>
                </c:pt>
                <c:pt idx="1823">
                  <c:v>42291.643246250002</c:v>
                </c:pt>
                <c:pt idx="1824">
                  <c:v>42291.643269375003</c:v>
                </c:pt>
                <c:pt idx="1825">
                  <c:v>42291.643292534725</c:v>
                </c:pt>
                <c:pt idx="1826">
                  <c:v>42291.643315682872</c:v>
                </c:pt>
                <c:pt idx="1827">
                  <c:v>42291.643338831018</c:v>
                </c:pt>
                <c:pt idx="1828">
                  <c:v>42291.64336199074</c:v>
                </c:pt>
                <c:pt idx="1829">
                  <c:v>42291.643385127318</c:v>
                </c:pt>
                <c:pt idx="1830">
                  <c:v>42291.643408275464</c:v>
                </c:pt>
                <c:pt idx="1831">
                  <c:v>42291.643431412034</c:v>
                </c:pt>
                <c:pt idx="1832">
                  <c:v>42291.643454560188</c:v>
                </c:pt>
                <c:pt idx="1833">
                  <c:v>42291.643477731479</c:v>
                </c:pt>
                <c:pt idx="1834">
                  <c:v>42291.643500879632</c:v>
                </c:pt>
                <c:pt idx="1835">
                  <c:v>42291.643524027779</c:v>
                </c:pt>
                <c:pt idx="1836">
                  <c:v>42291.643547175925</c:v>
                </c:pt>
                <c:pt idx="1837">
                  <c:v>42291.643570324071</c:v>
                </c:pt>
                <c:pt idx="1838">
                  <c:v>42291.643593472225</c:v>
                </c:pt>
                <c:pt idx="1839">
                  <c:v>42291.643616620371</c:v>
                </c:pt>
                <c:pt idx="1840">
                  <c:v>42291.643639756941</c:v>
                </c:pt>
                <c:pt idx="1841">
                  <c:v>42291.643662905095</c:v>
                </c:pt>
                <c:pt idx="1842">
                  <c:v>42291.643686053241</c:v>
                </c:pt>
                <c:pt idx="1843">
                  <c:v>42291.643709201388</c:v>
                </c:pt>
                <c:pt idx="1844">
                  <c:v>42291.643732349534</c:v>
                </c:pt>
                <c:pt idx="1845">
                  <c:v>42291.643755497687</c:v>
                </c:pt>
                <c:pt idx="1846">
                  <c:v>42291.643778645834</c:v>
                </c:pt>
                <c:pt idx="1847">
                  <c:v>42291.64380179398</c:v>
                </c:pt>
                <c:pt idx="1848">
                  <c:v>42291.643824942126</c:v>
                </c:pt>
                <c:pt idx="1849">
                  <c:v>42291.643848078704</c:v>
                </c:pt>
                <c:pt idx="1850">
                  <c:v>42291.64387122685</c:v>
                </c:pt>
                <c:pt idx="1851">
                  <c:v>42291.643894386572</c:v>
                </c:pt>
                <c:pt idx="1852">
                  <c:v>42291.643917534719</c:v>
                </c:pt>
                <c:pt idx="1853">
                  <c:v>42291.643940682872</c:v>
                </c:pt>
                <c:pt idx="1854">
                  <c:v>42291.643963819442</c:v>
                </c:pt>
                <c:pt idx="1855">
                  <c:v>42291.643986990741</c:v>
                </c:pt>
                <c:pt idx="1856">
                  <c:v>42291.644010138887</c:v>
                </c:pt>
                <c:pt idx="1857">
                  <c:v>42291.644033287041</c:v>
                </c:pt>
                <c:pt idx="1858">
                  <c:v>42291.644056423611</c:v>
                </c:pt>
                <c:pt idx="1859">
                  <c:v>42291.644079560188</c:v>
                </c:pt>
                <c:pt idx="1860">
                  <c:v>42291.64410273148</c:v>
                </c:pt>
                <c:pt idx="1861">
                  <c:v>42291.644125879633</c:v>
                </c:pt>
                <c:pt idx="1862">
                  <c:v>42291.644149027779</c:v>
                </c:pt>
                <c:pt idx="1863">
                  <c:v>42291.644172175926</c:v>
                </c:pt>
                <c:pt idx="1864">
                  <c:v>42291.644195324072</c:v>
                </c:pt>
                <c:pt idx="1865">
                  <c:v>42291.644218472225</c:v>
                </c:pt>
                <c:pt idx="1866">
                  <c:v>42291.644241608796</c:v>
                </c:pt>
                <c:pt idx="1867">
                  <c:v>42291.644264756942</c:v>
                </c:pt>
                <c:pt idx="1868">
                  <c:v>42291.644287905096</c:v>
                </c:pt>
                <c:pt idx="1869">
                  <c:v>42291.644311064818</c:v>
                </c:pt>
                <c:pt idx="1870">
                  <c:v>42291.644334212964</c:v>
                </c:pt>
                <c:pt idx="1871">
                  <c:v>42291.64435736111</c:v>
                </c:pt>
                <c:pt idx="1872">
                  <c:v>42291.644380509257</c:v>
                </c:pt>
                <c:pt idx="1873">
                  <c:v>42291.64440365741</c:v>
                </c:pt>
                <c:pt idx="1874">
                  <c:v>42291.644426805557</c:v>
                </c:pt>
                <c:pt idx="1875">
                  <c:v>42291.644449965279</c:v>
                </c:pt>
                <c:pt idx="1876">
                  <c:v>42291.644473101849</c:v>
                </c:pt>
                <c:pt idx="1877">
                  <c:v>42291.644496250003</c:v>
                </c:pt>
                <c:pt idx="1878">
                  <c:v>42291.644519409725</c:v>
                </c:pt>
                <c:pt idx="1879">
                  <c:v>42291.644542557871</c:v>
                </c:pt>
                <c:pt idx="1880">
                  <c:v>42291.644565694442</c:v>
                </c:pt>
                <c:pt idx="1881">
                  <c:v>42291.644588831019</c:v>
                </c:pt>
                <c:pt idx="1882">
                  <c:v>42291.644611990741</c:v>
                </c:pt>
                <c:pt idx="1883">
                  <c:v>42291.644635138888</c:v>
                </c:pt>
                <c:pt idx="1884">
                  <c:v>42291.64465829861</c:v>
                </c:pt>
                <c:pt idx="1885">
                  <c:v>42291.644681423611</c:v>
                </c:pt>
                <c:pt idx="1886">
                  <c:v>42291.644704571758</c:v>
                </c:pt>
                <c:pt idx="1887">
                  <c:v>42291.64472773148</c:v>
                </c:pt>
                <c:pt idx="1888">
                  <c:v>42291.644750879626</c:v>
                </c:pt>
                <c:pt idx="1889">
                  <c:v>42291.644774050925</c:v>
                </c:pt>
                <c:pt idx="1890">
                  <c:v>42291.644797175926</c:v>
                </c:pt>
                <c:pt idx="1891">
                  <c:v>42291.644820324072</c:v>
                </c:pt>
                <c:pt idx="1892">
                  <c:v>42291.644843472219</c:v>
                </c:pt>
                <c:pt idx="1893">
                  <c:v>42291.644866608796</c:v>
                </c:pt>
                <c:pt idx="1894">
                  <c:v>42291.644889780095</c:v>
                </c:pt>
                <c:pt idx="1895">
                  <c:v>42291.644912916665</c:v>
                </c:pt>
                <c:pt idx="1896">
                  <c:v>42291.644936076387</c:v>
                </c:pt>
                <c:pt idx="1897">
                  <c:v>42291.644959224534</c:v>
                </c:pt>
                <c:pt idx="1898">
                  <c:v>42291.644982361111</c:v>
                </c:pt>
                <c:pt idx="1899">
                  <c:v>42291.645005520833</c:v>
                </c:pt>
                <c:pt idx="1900">
                  <c:v>42291.64502866898</c:v>
                </c:pt>
                <c:pt idx="1901">
                  <c:v>42291.645051817133</c:v>
                </c:pt>
                <c:pt idx="1902">
                  <c:v>42291.645074942127</c:v>
                </c:pt>
                <c:pt idx="1903">
                  <c:v>42291.64509810185</c:v>
                </c:pt>
                <c:pt idx="1904">
                  <c:v>42291.645121284724</c:v>
                </c:pt>
                <c:pt idx="1905">
                  <c:v>42291.645144409726</c:v>
                </c:pt>
                <c:pt idx="1906">
                  <c:v>42291.645167557872</c:v>
                </c:pt>
                <c:pt idx="1907">
                  <c:v>42291.645190706018</c:v>
                </c:pt>
                <c:pt idx="1908">
                  <c:v>42291.645213854164</c:v>
                </c:pt>
                <c:pt idx="1909">
                  <c:v>42291.645237002318</c:v>
                </c:pt>
                <c:pt idx="1910">
                  <c:v>42291.645260138888</c:v>
                </c:pt>
                <c:pt idx="1911">
                  <c:v>42291.645283287035</c:v>
                </c:pt>
                <c:pt idx="1912">
                  <c:v>42291.645306446757</c:v>
                </c:pt>
                <c:pt idx="1913">
                  <c:v>42291.64532959491</c:v>
                </c:pt>
                <c:pt idx="1914">
                  <c:v>42291.645352766202</c:v>
                </c:pt>
                <c:pt idx="1915">
                  <c:v>42291.645375891203</c:v>
                </c:pt>
                <c:pt idx="1916">
                  <c:v>42291.645399039349</c:v>
                </c:pt>
                <c:pt idx="1917">
                  <c:v>42291.645422187503</c:v>
                </c:pt>
                <c:pt idx="1918">
                  <c:v>42291.645445324073</c:v>
                </c:pt>
                <c:pt idx="1919">
                  <c:v>42291.645468495371</c:v>
                </c:pt>
                <c:pt idx="1920">
                  <c:v>42291.645491608797</c:v>
                </c:pt>
                <c:pt idx="1921">
                  <c:v>42291.645514780095</c:v>
                </c:pt>
                <c:pt idx="1922">
                  <c:v>42291.645537928242</c:v>
                </c:pt>
                <c:pt idx="1923">
                  <c:v>42291.645561064812</c:v>
                </c:pt>
                <c:pt idx="1924">
                  <c:v>42291.64558423611</c:v>
                </c:pt>
                <c:pt idx="1925">
                  <c:v>42291.645607372688</c:v>
                </c:pt>
                <c:pt idx="1926">
                  <c:v>42291.645630520834</c:v>
                </c:pt>
                <c:pt idx="1927">
                  <c:v>42291.64565366898</c:v>
                </c:pt>
                <c:pt idx="1928">
                  <c:v>42291.645676817127</c:v>
                </c:pt>
                <c:pt idx="1929">
                  <c:v>42291.645699976849</c:v>
                </c:pt>
                <c:pt idx="1930">
                  <c:v>42291.645723113426</c:v>
                </c:pt>
                <c:pt idx="1931">
                  <c:v>42291.645746261573</c:v>
                </c:pt>
                <c:pt idx="1932">
                  <c:v>42291.645769409719</c:v>
                </c:pt>
                <c:pt idx="1933">
                  <c:v>42291.645792557872</c:v>
                </c:pt>
                <c:pt idx="1934">
                  <c:v>42291.645815717595</c:v>
                </c:pt>
                <c:pt idx="1935">
                  <c:v>42291.645838854165</c:v>
                </c:pt>
                <c:pt idx="1936">
                  <c:v>42291.645862002311</c:v>
                </c:pt>
                <c:pt idx="1937">
                  <c:v>42291.645885150465</c:v>
                </c:pt>
                <c:pt idx="1938">
                  <c:v>42291.645908298611</c:v>
                </c:pt>
                <c:pt idx="1939">
                  <c:v>42291.645931481478</c:v>
                </c:pt>
                <c:pt idx="1940">
                  <c:v>42291.64595460648</c:v>
                </c:pt>
                <c:pt idx="1941">
                  <c:v>42291.645977754626</c:v>
                </c:pt>
                <c:pt idx="1942">
                  <c:v>42291.64600090278</c:v>
                </c:pt>
                <c:pt idx="1943">
                  <c:v>42291.646024050926</c:v>
                </c:pt>
                <c:pt idx="1944">
                  <c:v>42291.646047210648</c:v>
                </c:pt>
                <c:pt idx="1945">
                  <c:v>42291.646070347226</c:v>
                </c:pt>
                <c:pt idx="1946">
                  <c:v>42291.646093483796</c:v>
                </c:pt>
                <c:pt idx="1947">
                  <c:v>42291.646116643518</c:v>
                </c:pt>
                <c:pt idx="1948">
                  <c:v>42291.646139780096</c:v>
                </c:pt>
                <c:pt idx="1949">
                  <c:v>42291.646162962963</c:v>
                </c:pt>
                <c:pt idx="1950">
                  <c:v>42291.646186087964</c:v>
                </c:pt>
                <c:pt idx="1951">
                  <c:v>42291.646209236111</c:v>
                </c:pt>
                <c:pt idx="1952">
                  <c:v>42291.646232384257</c:v>
                </c:pt>
                <c:pt idx="1953">
                  <c:v>42291.646255532411</c:v>
                </c:pt>
                <c:pt idx="1954">
                  <c:v>42291.646278692133</c:v>
                </c:pt>
                <c:pt idx="1955">
                  <c:v>42291.646301805558</c:v>
                </c:pt>
                <c:pt idx="1956">
                  <c:v>42291.646324965281</c:v>
                </c:pt>
                <c:pt idx="1957">
                  <c:v>42291.646348113427</c:v>
                </c:pt>
                <c:pt idx="1958">
                  <c:v>42291.646371261573</c:v>
                </c:pt>
                <c:pt idx="1959">
                  <c:v>42291.646394444448</c:v>
                </c:pt>
                <c:pt idx="1960">
                  <c:v>42291.646417569442</c:v>
                </c:pt>
                <c:pt idx="1961">
                  <c:v>42291.646440717595</c:v>
                </c:pt>
                <c:pt idx="1962">
                  <c:v>42291.646463854166</c:v>
                </c:pt>
                <c:pt idx="1963">
                  <c:v>42291.646487013888</c:v>
                </c:pt>
                <c:pt idx="1964">
                  <c:v>42291.64651017361</c:v>
                </c:pt>
                <c:pt idx="1965">
                  <c:v>42291.646533298612</c:v>
                </c:pt>
                <c:pt idx="1966">
                  <c:v>42291.646556458334</c:v>
                </c:pt>
                <c:pt idx="1967">
                  <c:v>42291.64657960648</c:v>
                </c:pt>
                <c:pt idx="1968">
                  <c:v>42291.646602754627</c:v>
                </c:pt>
                <c:pt idx="1969">
                  <c:v>42291.646625914349</c:v>
                </c:pt>
                <c:pt idx="1970">
                  <c:v>42291.64664903935</c:v>
                </c:pt>
                <c:pt idx="1971">
                  <c:v>42291.646672187497</c:v>
                </c:pt>
                <c:pt idx="1972">
                  <c:v>42291.646695347219</c:v>
                </c:pt>
                <c:pt idx="1973">
                  <c:v>42291.646718483797</c:v>
                </c:pt>
                <c:pt idx="1974">
                  <c:v>42291.646741666664</c:v>
                </c:pt>
                <c:pt idx="1975">
                  <c:v>42291.646764791665</c:v>
                </c:pt>
                <c:pt idx="1976">
                  <c:v>42291.646787928243</c:v>
                </c:pt>
                <c:pt idx="1977">
                  <c:v>42291.646811076389</c:v>
                </c:pt>
                <c:pt idx="1978">
                  <c:v>42291.646834236111</c:v>
                </c:pt>
                <c:pt idx="1979">
                  <c:v>42291.646857395834</c:v>
                </c:pt>
                <c:pt idx="1980">
                  <c:v>42291.64688054398</c:v>
                </c:pt>
                <c:pt idx="1981">
                  <c:v>42291.646903692126</c:v>
                </c:pt>
                <c:pt idx="1982">
                  <c:v>42291.64692684028</c:v>
                </c:pt>
                <c:pt idx="1983">
                  <c:v>42291.64694997685</c:v>
                </c:pt>
                <c:pt idx="1984">
                  <c:v>42291.646973159724</c:v>
                </c:pt>
                <c:pt idx="1985">
                  <c:v>42291.646996284719</c:v>
                </c:pt>
                <c:pt idx="1986">
                  <c:v>42291.647019432872</c:v>
                </c:pt>
                <c:pt idx="1987">
                  <c:v>42291.647042581018</c:v>
                </c:pt>
                <c:pt idx="1988">
                  <c:v>42291.647065729165</c:v>
                </c:pt>
                <c:pt idx="1989">
                  <c:v>42291.647088877318</c:v>
                </c:pt>
                <c:pt idx="1990">
                  <c:v>42291.647112025465</c:v>
                </c:pt>
                <c:pt idx="1991">
                  <c:v>42291.647135173611</c:v>
                </c:pt>
                <c:pt idx="1992">
                  <c:v>42291.647158298612</c:v>
                </c:pt>
                <c:pt idx="1993">
                  <c:v>42291.647181469911</c:v>
                </c:pt>
                <c:pt idx="1994">
                  <c:v>42291.647204606481</c:v>
                </c:pt>
                <c:pt idx="1995">
                  <c:v>42291.647227743058</c:v>
                </c:pt>
                <c:pt idx="1996">
                  <c:v>42291.647250902781</c:v>
                </c:pt>
                <c:pt idx="1997">
                  <c:v>42291.647274039351</c:v>
                </c:pt>
                <c:pt idx="1998">
                  <c:v>42291.647297187497</c:v>
                </c:pt>
                <c:pt idx="1999">
                  <c:v>42291.64732034722</c:v>
                </c:pt>
                <c:pt idx="2000">
                  <c:v>42291.647343518518</c:v>
                </c:pt>
                <c:pt idx="2001">
                  <c:v>42291.647366655096</c:v>
                </c:pt>
                <c:pt idx="2002">
                  <c:v>42291.647389803242</c:v>
                </c:pt>
                <c:pt idx="2003">
                  <c:v>42291.647412951388</c:v>
                </c:pt>
                <c:pt idx="2004">
                  <c:v>42291.647436099534</c:v>
                </c:pt>
                <c:pt idx="2005">
                  <c:v>42291.647459259257</c:v>
                </c:pt>
                <c:pt idx="2006">
                  <c:v>42291.647482395834</c:v>
                </c:pt>
                <c:pt idx="2007">
                  <c:v>42291.647505532404</c:v>
                </c:pt>
                <c:pt idx="2008">
                  <c:v>42291.647528680558</c:v>
                </c:pt>
                <c:pt idx="2009">
                  <c:v>42291.64755184028</c:v>
                </c:pt>
                <c:pt idx="2010">
                  <c:v>42291.647575011571</c:v>
                </c:pt>
                <c:pt idx="2011">
                  <c:v>42291.647598136573</c:v>
                </c:pt>
                <c:pt idx="2012">
                  <c:v>42291.647621284719</c:v>
                </c:pt>
                <c:pt idx="2013">
                  <c:v>42291.647644432873</c:v>
                </c:pt>
                <c:pt idx="2014">
                  <c:v>42291.647667581019</c:v>
                </c:pt>
                <c:pt idx="2015">
                  <c:v>42291.647690729165</c:v>
                </c:pt>
                <c:pt idx="2016">
                  <c:v>42291.647713877312</c:v>
                </c:pt>
                <c:pt idx="2017">
                  <c:v>42291.647737037034</c:v>
                </c:pt>
                <c:pt idx="2018">
                  <c:v>42291.647760173611</c:v>
                </c:pt>
                <c:pt idx="2019">
                  <c:v>42291.647783310182</c:v>
                </c:pt>
                <c:pt idx="2020">
                  <c:v>42291.647806493056</c:v>
                </c:pt>
                <c:pt idx="2021">
                  <c:v>42291.647829629626</c:v>
                </c:pt>
                <c:pt idx="2022">
                  <c:v>42291.64785277778</c:v>
                </c:pt>
                <c:pt idx="2023">
                  <c:v>42291.647875925926</c:v>
                </c:pt>
                <c:pt idx="2024">
                  <c:v>42291.647899062496</c:v>
                </c:pt>
                <c:pt idx="2025">
                  <c:v>42291.647922233795</c:v>
                </c:pt>
                <c:pt idx="2026">
                  <c:v>42291.647945370372</c:v>
                </c:pt>
                <c:pt idx="2027">
                  <c:v>42291.647968518519</c:v>
                </c:pt>
                <c:pt idx="2028">
                  <c:v>42291.647991666665</c:v>
                </c:pt>
                <c:pt idx="2029">
                  <c:v>42291.648014803242</c:v>
                </c:pt>
                <c:pt idx="2030">
                  <c:v>42291.648037951389</c:v>
                </c:pt>
                <c:pt idx="2031">
                  <c:v>42291.648061099535</c:v>
                </c:pt>
                <c:pt idx="2032">
                  <c:v>42291.648084236112</c:v>
                </c:pt>
                <c:pt idx="2033">
                  <c:v>42291.648107395835</c:v>
                </c:pt>
                <c:pt idx="2034">
                  <c:v>42291.648130543981</c:v>
                </c:pt>
                <c:pt idx="2035">
                  <c:v>42291.648153680559</c:v>
                </c:pt>
                <c:pt idx="2036">
                  <c:v>42291.648176840281</c:v>
                </c:pt>
                <c:pt idx="2037">
                  <c:v>42291.648199988427</c:v>
                </c:pt>
                <c:pt idx="2038">
                  <c:v>42291.648223136574</c:v>
                </c:pt>
                <c:pt idx="2039">
                  <c:v>42291.64824628472</c:v>
                </c:pt>
                <c:pt idx="2040">
                  <c:v>42291.648269432873</c:v>
                </c:pt>
                <c:pt idx="2041">
                  <c:v>42291.64829258102</c:v>
                </c:pt>
                <c:pt idx="2042">
                  <c:v>42291.648315740742</c:v>
                </c:pt>
                <c:pt idx="2043">
                  <c:v>42291.648338888888</c:v>
                </c:pt>
                <c:pt idx="2044">
                  <c:v>42291.648362037035</c:v>
                </c:pt>
                <c:pt idx="2045">
                  <c:v>42291.648385185188</c:v>
                </c:pt>
                <c:pt idx="2046">
                  <c:v>42291.648408333334</c:v>
                </c:pt>
                <c:pt idx="2047">
                  <c:v>42291.648431481481</c:v>
                </c:pt>
                <c:pt idx="2048">
                  <c:v>42291.648454629627</c:v>
                </c:pt>
                <c:pt idx="2049">
                  <c:v>42291.64847777778</c:v>
                </c:pt>
                <c:pt idx="2050">
                  <c:v>42291.648500925927</c:v>
                </c:pt>
                <c:pt idx="2051">
                  <c:v>42291.648524074073</c:v>
                </c:pt>
                <c:pt idx="2052">
                  <c:v>42291.648547233795</c:v>
                </c:pt>
                <c:pt idx="2053">
                  <c:v>42291.648570370373</c:v>
                </c:pt>
                <c:pt idx="2054">
                  <c:v>42291.648593518519</c:v>
                </c:pt>
                <c:pt idx="2055">
                  <c:v>42291.648616666665</c:v>
                </c:pt>
                <c:pt idx="2056">
                  <c:v>42291.648639837964</c:v>
                </c:pt>
                <c:pt idx="2057">
                  <c:v>42291.648662962965</c:v>
                </c:pt>
                <c:pt idx="2058">
                  <c:v>42291.648686111112</c:v>
                </c:pt>
                <c:pt idx="2059">
                  <c:v>42291.648709259258</c:v>
                </c:pt>
                <c:pt idx="2060">
                  <c:v>42291.648732407404</c:v>
                </c:pt>
                <c:pt idx="2061">
                  <c:v>42291.648755578703</c:v>
                </c:pt>
                <c:pt idx="2062">
                  <c:v>42291.648778703704</c:v>
                </c:pt>
                <c:pt idx="2063">
                  <c:v>42291.648801863426</c:v>
                </c:pt>
                <c:pt idx="2064">
                  <c:v>42291.648825011573</c:v>
                </c:pt>
                <c:pt idx="2065">
                  <c:v>42291.648848159719</c:v>
                </c:pt>
                <c:pt idx="2066">
                  <c:v>42291.648871331017</c:v>
                </c:pt>
                <c:pt idx="2067">
                  <c:v>42291.648894444443</c:v>
                </c:pt>
                <c:pt idx="2068">
                  <c:v>42291.648917592589</c:v>
                </c:pt>
                <c:pt idx="2069">
                  <c:v>42291.648940740743</c:v>
                </c:pt>
                <c:pt idx="2070">
                  <c:v>42291.648963900465</c:v>
                </c:pt>
                <c:pt idx="2071">
                  <c:v>42291.648987025466</c:v>
                </c:pt>
                <c:pt idx="2072">
                  <c:v>42291.649010185189</c:v>
                </c:pt>
                <c:pt idx="2073">
                  <c:v>42291.649033333335</c:v>
                </c:pt>
                <c:pt idx="2074">
                  <c:v>42291.649056481481</c:v>
                </c:pt>
                <c:pt idx="2075">
                  <c:v>42291.649079629628</c:v>
                </c:pt>
                <c:pt idx="2076">
                  <c:v>42291.649102777781</c:v>
                </c:pt>
                <c:pt idx="2077">
                  <c:v>42291.649125925927</c:v>
                </c:pt>
                <c:pt idx="2078">
                  <c:v>42291.649149074074</c:v>
                </c:pt>
                <c:pt idx="2079">
                  <c:v>42291.649172233796</c:v>
                </c:pt>
                <c:pt idx="2080">
                  <c:v>42291.649195370373</c:v>
                </c:pt>
                <c:pt idx="2081">
                  <c:v>42291.64921851852</c:v>
                </c:pt>
                <c:pt idx="2082">
                  <c:v>42291.649241666666</c:v>
                </c:pt>
                <c:pt idx="2083">
                  <c:v>42291.649264803244</c:v>
                </c:pt>
                <c:pt idx="2084">
                  <c:v>42291.649287962966</c:v>
                </c:pt>
                <c:pt idx="2085">
                  <c:v>42291.649311122688</c:v>
                </c:pt>
                <c:pt idx="2086">
                  <c:v>42291.649334270835</c:v>
                </c:pt>
                <c:pt idx="2087">
                  <c:v>42291.649357430557</c:v>
                </c:pt>
                <c:pt idx="2088">
                  <c:v>42291.649380567127</c:v>
                </c:pt>
                <c:pt idx="2089">
                  <c:v>42291.649403715281</c:v>
                </c:pt>
                <c:pt idx="2090">
                  <c:v>42291.649426851851</c:v>
                </c:pt>
                <c:pt idx="2091">
                  <c:v>42291.649450011573</c:v>
                </c:pt>
                <c:pt idx="2092">
                  <c:v>42291.649473171296</c:v>
                </c:pt>
                <c:pt idx="2093">
                  <c:v>42291.649496307873</c:v>
                </c:pt>
                <c:pt idx="2094">
                  <c:v>42291.649519456019</c:v>
                </c:pt>
                <c:pt idx="2095">
                  <c:v>42291.649542604166</c:v>
                </c:pt>
                <c:pt idx="2096">
                  <c:v>42291.649565763888</c:v>
                </c:pt>
                <c:pt idx="2097">
                  <c:v>42291.64958892361</c:v>
                </c:pt>
                <c:pt idx="2098">
                  <c:v>42291.649612048612</c:v>
                </c:pt>
                <c:pt idx="2099">
                  <c:v>42291.649635196758</c:v>
                </c:pt>
                <c:pt idx="2100">
                  <c:v>42291.649658344904</c:v>
                </c:pt>
                <c:pt idx="2101">
                  <c:v>42291.649681493058</c:v>
                </c:pt>
                <c:pt idx="2102">
                  <c:v>42291.64970465278</c:v>
                </c:pt>
                <c:pt idx="2103">
                  <c:v>42291.64972778935</c:v>
                </c:pt>
                <c:pt idx="2104">
                  <c:v>42291.649750937497</c:v>
                </c:pt>
                <c:pt idx="2105">
                  <c:v>42291.649774097219</c:v>
                </c:pt>
                <c:pt idx="2106">
                  <c:v>42291.649797222221</c:v>
                </c:pt>
                <c:pt idx="2107">
                  <c:v>42291.649820405095</c:v>
                </c:pt>
                <c:pt idx="2108">
                  <c:v>42291.64984351852</c:v>
                </c:pt>
                <c:pt idx="2109">
                  <c:v>42291.649866678243</c:v>
                </c:pt>
                <c:pt idx="2110">
                  <c:v>42291.649889814813</c:v>
                </c:pt>
                <c:pt idx="2111">
                  <c:v>42291.649912974535</c:v>
                </c:pt>
                <c:pt idx="2112">
                  <c:v>42291.649936145834</c:v>
                </c:pt>
                <c:pt idx="2113">
                  <c:v>42291.649959282404</c:v>
                </c:pt>
                <c:pt idx="2114">
                  <c:v>42291.649982430557</c:v>
                </c:pt>
                <c:pt idx="2115">
                  <c:v>42291.650005567128</c:v>
                </c:pt>
                <c:pt idx="2116">
                  <c:v>42291.650028715281</c:v>
                </c:pt>
                <c:pt idx="2117">
                  <c:v>42291.650051863428</c:v>
                </c:pt>
                <c:pt idx="2118">
                  <c:v>42291.650075011574</c:v>
                </c:pt>
                <c:pt idx="2119">
                  <c:v>42291.65009815972</c:v>
                </c:pt>
                <c:pt idx="2120">
                  <c:v>42291.650121307874</c:v>
                </c:pt>
                <c:pt idx="2121">
                  <c:v>42291.65014445602</c:v>
                </c:pt>
                <c:pt idx="2122">
                  <c:v>42291.650167615742</c:v>
                </c:pt>
                <c:pt idx="2123">
                  <c:v>42291.650190763889</c:v>
                </c:pt>
                <c:pt idx="2124">
                  <c:v>42291.650208333333</c:v>
                </c:pt>
              </c:numCache>
            </c:numRef>
          </c:xVal>
          <c:yVal>
            <c:numRef>
              <c:f>HVT0007_Depress_Data_10_14_15_a!$D$3:$D$2204</c:f>
              <c:numCache>
                <c:formatCode>General</c:formatCode>
                <c:ptCount val="2202"/>
                <c:pt idx="0">
                  <c:v>1822.66735881</c:v>
                </c:pt>
                <c:pt idx="1">
                  <c:v>1822.7107602399999</c:v>
                </c:pt>
                <c:pt idx="2">
                  <c:v>1822.56444822</c:v>
                </c:pt>
                <c:pt idx="3">
                  <c:v>1822.6763075599999</c:v>
                </c:pt>
                <c:pt idx="4">
                  <c:v>1822.7062858700001</c:v>
                </c:pt>
                <c:pt idx="5">
                  <c:v>1822.9160594299999</c:v>
                </c:pt>
                <c:pt idx="6">
                  <c:v>1822.64856644</c:v>
                </c:pt>
                <c:pt idx="7">
                  <c:v>1822.67802274</c:v>
                </c:pt>
                <c:pt idx="8">
                  <c:v>1822.69718797</c:v>
                </c:pt>
                <c:pt idx="9">
                  <c:v>1822.77377434</c:v>
                </c:pt>
                <c:pt idx="10">
                  <c:v>1823.4056304999999</c:v>
                </c:pt>
                <c:pt idx="11">
                  <c:v>1822.7361896</c:v>
                </c:pt>
                <c:pt idx="12">
                  <c:v>1822.7931632899999</c:v>
                </c:pt>
                <c:pt idx="13">
                  <c:v>1822.8264228099999</c:v>
                </c:pt>
                <c:pt idx="14">
                  <c:v>1823.3312067500001</c:v>
                </c:pt>
                <c:pt idx="15">
                  <c:v>1823.6215190400001</c:v>
                </c:pt>
                <c:pt idx="16">
                  <c:v>1823.4979517500001</c:v>
                </c:pt>
                <c:pt idx="17">
                  <c:v>1823.5866934999999</c:v>
                </c:pt>
                <c:pt idx="18">
                  <c:v>1823.7231618999999</c:v>
                </c:pt>
                <c:pt idx="19">
                  <c:v>1823.7901283599999</c:v>
                </c:pt>
                <c:pt idx="20">
                  <c:v>1823.7378527599999</c:v>
                </c:pt>
                <c:pt idx="21">
                  <c:v>1823.71734522</c:v>
                </c:pt>
                <c:pt idx="22">
                  <c:v>1823.64597895</c:v>
                </c:pt>
                <c:pt idx="23">
                  <c:v>1823.72219245</c:v>
                </c:pt>
                <c:pt idx="24">
                  <c:v>1823.6934818899999</c:v>
                </c:pt>
                <c:pt idx="25">
                  <c:v>1823.7298734599999</c:v>
                </c:pt>
                <c:pt idx="26">
                  <c:v>1829.62366787</c:v>
                </c:pt>
                <c:pt idx="27">
                  <c:v>1824.0094472599999</c:v>
                </c:pt>
                <c:pt idx="28">
                  <c:v>1823.55731178</c:v>
                </c:pt>
                <c:pt idx="29">
                  <c:v>1823.51555095</c:v>
                </c:pt>
                <c:pt idx="30">
                  <c:v>1823.4136843799999</c:v>
                </c:pt>
                <c:pt idx="31">
                  <c:v>1823.33351851</c:v>
                </c:pt>
                <c:pt idx="32">
                  <c:v>1823.3571581199999</c:v>
                </c:pt>
                <c:pt idx="33">
                  <c:v>1823.3538023399999</c:v>
                </c:pt>
                <c:pt idx="34">
                  <c:v>1823.0144956500001</c:v>
                </c:pt>
                <c:pt idx="35">
                  <c:v>1828.63147546</c:v>
                </c:pt>
                <c:pt idx="36">
                  <c:v>1828.6270756599999</c:v>
                </c:pt>
                <c:pt idx="37">
                  <c:v>1828.5921755500001</c:v>
                </c:pt>
                <c:pt idx="38">
                  <c:v>1828.6087307299999</c:v>
                </c:pt>
                <c:pt idx="39">
                  <c:v>1828.5850165500001</c:v>
                </c:pt>
                <c:pt idx="40">
                  <c:v>1828.5368424599999</c:v>
                </c:pt>
                <c:pt idx="41">
                  <c:v>1828.5170806399999</c:v>
                </c:pt>
                <c:pt idx="42">
                  <c:v>1828.5946364500001</c:v>
                </c:pt>
                <c:pt idx="43">
                  <c:v>1828.52133129</c:v>
                </c:pt>
                <c:pt idx="44">
                  <c:v>1828.58956549</c:v>
                </c:pt>
                <c:pt idx="45">
                  <c:v>1828.5371407499999</c:v>
                </c:pt>
                <c:pt idx="46">
                  <c:v>1828.58434539</c:v>
                </c:pt>
                <c:pt idx="47">
                  <c:v>1828.5886706199999</c:v>
                </c:pt>
                <c:pt idx="48">
                  <c:v>1828.60022942</c:v>
                </c:pt>
                <c:pt idx="49">
                  <c:v>1828.9396852499999</c:v>
                </c:pt>
                <c:pt idx="50">
                  <c:v>1828.95459983</c:v>
                </c:pt>
                <c:pt idx="51">
                  <c:v>1828.96302657</c:v>
                </c:pt>
                <c:pt idx="52">
                  <c:v>1828.9506474699999</c:v>
                </c:pt>
                <c:pt idx="53">
                  <c:v>1828.98181894</c:v>
                </c:pt>
                <c:pt idx="54">
                  <c:v>1828.97980547</c:v>
                </c:pt>
                <c:pt idx="55">
                  <c:v>1828.94982716</c:v>
                </c:pt>
                <c:pt idx="56">
                  <c:v>1828.9763751200001</c:v>
                </c:pt>
                <c:pt idx="57">
                  <c:v>1828.9929302999999</c:v>
                </c:pt>
                <c:pt idx="58">
                  <c:v>1828.9607148099999</c:v>
                </c:pt>
                <c:pt idx="59">
                  <c:v>1829.0311862000001</c:v>
                </c:pt>
                <c:pt idx="60">
                  <c:v>1829.7305308299999</c:v>
                </c:pt>
                <c:pt idx="61">
                  <c:v>1829.25192197</c:v>
                </c:pt>
                <c:pt idx="62">
                  <c:v>1829.03625715</c:v>
                </c:pt>
                <c:pt idx="63">
                  <c:v>1829.01947825</c:v>
                </c:pt>
                <c:pt idx="64">
                  <c:v>1829.0540800799999</c:v>
                </c:pt>
                <c:pt idx="65">
                  <c:v>1829.0968103499999</c:v>
                </c:pt>
                <c:pt idx="66">
                  <c:v>1828.9572098799999</c:v>
                </c:pt>
                <c:pt idx="67">
                  <c:v>1829.0879361699999</c:v>
                </c:pt>
                <c:pt idx="68">
                  <c:v>1829.0390163500001</c:v>
                </c:pt>
                <c:pt idx="69">
                  <c:v>1828.9355837400001</c:v>
                </c:pt>
                <c:pt idx="70">
                  <c:v>1829.014109</c:v>
                </c:pt>
                <c:pt idx="71">
                  <c:v>1828.94699339</c:v>
                </c:pt>
                <c:pt idx="72">
                  <c:v>1829.10717598</c:v>
                </c:pt>
                <c:pt idx="73">
                  <c:v>1829.12835468</c:v>
                </c:pt>
                <c:pt idx="74">
                  <c:v>1828.87808804</c:v>
                </c:pt>
                <c:pt idx="75">
                  <c:v>1828.6988147899999</c:v>
                </c:pt>
                <c:pt idx="76">
                  <c:v>1828.7711505</c:v>
                </c:pt>
                <c:pt idx="77">
                  <c:v>1828.7108956</c:v>
                </c:pt>
                <c:pt idx="78">
                  <c:v>1828.6948624300001</c:v>
                </c:pt>
                <c:pt idx="79">
                  <c:v>1828.71335651</c:v>
                </c:pt>
                <c:pt idx="80">
                  <c:v>1828.70753982</c:v>
                </c:pt>
                <c:pt idx="81">
                  <c:v>1828.6846459400001</c:v>
                </c:pt>
                <c:pt idx="82">
                  <c:v>1828.74766004</c:v>
                </c:pt>
                <c:pt idx="83">
                  <c:v>1828.64885095</c:v>
                </c:pt>
                <c:pt idx="84">
                  <c:v>1828.74147049</c:v>
                </c:pt>
                <c:pt idx="85">
                  <c:v>1828.7569816499999</c:v>
                </c:pt>
                <c:pt idx="86">
                  <c:v>1828.68442222</c:v>
                </c:pt>
                <c:pt idx="87">
                  <c:v>1828.7457957199999</c:v>
                </c:pt>
                <c:pt idx="88">
                  <c:v>1828.73177601</c:v>
                </c:pt>
                <c:pt idx="89">
                  <c:v>1828.71134304</c:v>
                </c:pt>
                <c:pt idx="90">
                  <c:v>1828.69956052</c:v>
                </c:pt>
                <c:pt idx="91">
                  <c:v>1828.6870322699999</c:v>
                </c:pt>
                <c:pt idx="92">
                  <c:v>1828.7238712799999</c:v>
                </c:pt>
                <c:pt idx="93">
                  <c:v>1828.7590696899999</c:v>
                </c:pt>
                <c:pt idx="94">
                  <c:v>1828.7610085900001</c:v>
                </c:pt>
                <c:pt idx="95">
                  <c:v>1830.0846029500001</c:v>
                </c:pt>
                <c:pt idx="96">
                  <c:v>1829.9645405799999</c:v>
                </c:pt>
                <c:pt idx="97">
                  <c:v>1830.0526857499999</c:v>
                </c:pt>
                <c:pt idx="98">
                  <c:v>1829.9310573499999</c:v>
                </c:pt>
                <c:pt idx="99">
                  <c:v>1830.0197991</c:v>
                </c:pt>
                <c:pt idx="100">
                  <c:v>1829.9869870299999</c:v>
                </c:pt>
                <c:pt idx="101">
                  <c:v>1830.0162196000001</c:v>
                </c:pt>
                <c:pt idx="102">
                  <c:v>1829.9908648200001</c:v>
                </c:pt>
                <c:pt idx="103">
                  <c:v>1830.05179088</c:v>
                </c:pt>
                <c:pt idx="104">
                  <c:v>1829.97177416</c:v>
                </c:pt>
                <c:pt idx="105">
                  <c:v>1830.0254666400001</c:v>
                </c:pt>
                <c:pt idx="106">
                  <c:v>1829.95492068</c:v>
                </c:pt>
                <c:pt idx="107">
                  <c:v>1830.02039569</c:v>
                </c:pt>
                <c:pt idx="108">
                  <c:v>1830.00637598</c:v>
                </c:pt>
                <c:pt idx="109">
                  <c:v>1830.0296427200001</c:v>
                </c:pt>
                <c:pt idx="110">
                  <c:v>1829.98042461</c:v>
                </c:pt>
                <c:pt idx="111">
                  <c:v>1830.0217379999999</c:v>
                </c:pt>
                <c:pt idx="112">
                  <c:v>1829.9325488100001</c:v>
                </c:pt>
                <c:pt idx="113">
                  <c:v>1829.9954883400001</c:v>
                </c:pt>
                <c:pt idx="114">
                  <c:v>1830.02680895</c:v>
                </c:pt>
                <c:pt idx="115">
                  <c:v>1829.97788913</c:v>
                </c:pt>
                <c:pt idx="116">
                  <c:v>1829.9814686300001</c:v>
                </c:pt>
                <c:pt idx="117">
                  <c:v>1829.97624853</c:v>
                </c:pt>
                <c:pt idx="118">
                  <c:v>1829.9549952499999</c:v>
                </c:pt>
                <c:pt idx="119">
                  <c:v>1829.7460419900001</c:v>
                </c:pt>
                <c:pt idx="120">
                  <c:v>1829.7094267</c:v>
                </c:pt>
                <c:pt idx="121">
                  <c:v>1829.7722916499999</c:v>
                </c:pt>
                <c:pt idx="122">
                  <c:v>1829.79787016</c:v>
                </c:pt>
                <c:pt idx="123">
                  <c:v>1829.7767660300001</c:v>
                </c:pt>
                <c:pt idx="124">
                  <c:v>1829.7359746499999</c:v>
                </c:pt>
                <c:pt idx="125">
                  <c:v>1829.7586448100001</c:v>
                </c:pt>
                <c:pt idx="126">
                  <c:v>1829.738883</c:v>
                </c:pt>
                <c:pt idx="127">
                  <c:v>1829.77527457</c:v>
                </c:pt>
                <c:pt idx="128">
                  <c:v>1829.75849567</c:v>
                </c:pt>
                <c:pt idx="129">
                  <c:v>1829.7055489100001</c:v>
                </c:pt>
                <c:pt idx="130">
                  <c:v>1829.72792078</c:v>
                </c:pt>
                <c:pt idx="131">
                  <c:v>1829.6958544300001</c:v>
                </c:pt>
                <c:pt idx="132">
                  <c:v>1829.74671315</c:v>
                </c:pt>
                <c:pt idx="133">
                  <c:v>1829.7352289200001</c:v>
                </c:pt>
                <c:pt idx="134">
                  <c:v>1829.67482488</c:v>
                </c:pt>
                <c:pt idx="135">
                  <c:v>1829.70480318</c:v>
                </c:pt>
                <c:pt idx="136">
                  <c:v>1829.7066675000001</c:v>
                </c:pt>
                <c:pt idx="137">
                  <c:v>1829.6718419599999</c:v>
                </c:pt>
                <c:pt idx="138">
                  <c:v>1829.7184500200001</c:v>
                </c:pt>
                <c:pt idx="139">
                  <c:v>1829.6894411599999</c:v>
                </c:pt>
                <c:pt idx="140">
                  <c:v>1829.6949595599999</c:v>
                </c:pt>
                <c:pt idx="141">
                  <c:v>1829.7285173600001</c:v>
                </c:pt>
                <c:pt idx="142">
                  <c:v>1829.7191957499999</c:v>
                </c:pt>
                <c:pt idx="143">
                  <c:v>1829.7007016699999</c:v>
                </c:pt>
                <c:pt idx="144">
                  <c:v>1829.70383373</c:v>
                </c:pt>
                <c:pt idx="145">
                  <c:v>1829.7033117200001</c:v>
                </c:pt>
                <c:pt idx="146">
                  <c:v>1829.67676377</c:v>
                </c:pt>
                <c:pt idx="147">
                  <c:v>1829.7264293200001</c:v>
                </c:pt>
                <c:pt idx="148">
                  <c:v>1829.7264293200001</c:v>
                </c:pt>
                <c:pt idx="149">
                  <c:v>1829.67273684</c:v>
                </c:pt>
                <c:pt idx="150">
                  <c:v>1829.8445527900001</c:v>
                </c:pt>
                <c:pt idx="151">
                  <c:v>1829.9236000599999</c:v>
                </c:pt>
                <c:pt idx="152">
                  <c:v>1829.9212883</c:v>
                </c:pt>
                <c:pt idx="153">
                  <c:v>1829.9279252900001</c:v>
                </c:pt>
                <c:pt idx="154">
                  <c:v>1829.93053534</c:v>
                </c:pt>
                <c:pt idx="155">
                  <c:v>1829.9287455900001</c:v>
                </c:pt>
                <c:pt idx="156">
                  <c:v>1829.98967165</c:v>
                </c:pt>
                <c:pt idx="157">
                  <c:v>1829.8748293900001</c:v>
                </c:pt>
                <c:pt idx="158">
                  <c:v>1829.9115938299999</c:v>
                </c:pt>
                <c:pt idx="159">
                  <c:v>1829.93612831</c:v>
                </c:pt>
                <c:pt idx="160">
                  <c:v>1829.8746802400001</c:v>
                </c:pt>
                <c:pt idx="161">
                  <c:v>1829.8951877899999</c:v>
                </c:pt>
                <c:pt idx="162">
                  <c:v>1829.9355317300001</c:v>
                </c:pt>
                <c:pt idx="163">
                  <c:v>1829.92106459</c:v>
                </c:pt>
                <c:pt idx="164">
                  <c:v>1829.9320267999999</c:v>
                </c:pt>
                <c:pt idx="165">
                  <c:v>1829.8760971300001</c:v>
                </c:pt>
                <c:pt idx="166">
                  <c:v>1829.95574098</c:v>
                </c:pt>
                <c:pt idx="167">
                  <c:v>1829.58921519</c:v>
                </c:pt>
                <c:pt idx="168">
                  <c:v>1829.6897394600001</c:v>
                </c:pt>
                <c:pt idx="169">
                  <c:v>1829.5872762900001</c:v>
                </c:pt>
                <c:pt idx="170">
                  <c:v>1829.6649066800001</c:v>
                </c:pt>
                <c:pt idx="171">
                  <c:v>1829.6293354100001</c:v>
                </c:pt>
                <c:pt idx="172">
                  <c:v>1829.6352266700001</c:v>
                </c:pt>
                <c:pt idx="173">
                  <c:v>1829.69645102</c:v>
                </c:pt>
                <c:pt idx="174">
                  <c:v>1829.65073783</c:v>
                </c:pt>
                <c:pt idx="175">
                  <c:v>1829.54148854</c:v>
                </c:pt>
                <c:pt idx="176">
                  <c:v>1829.64499572</c:v>
                </c:pt>
                <c:pt idx="177">
                  <c:v>1829.5531219100001</c:v>
                </c:pt>
                <c:pt idx="178">
                  <c:v>1829.5765378000001</c:v>
                </c:pt>
                <c:pt idx="179">
                  <c:v>1829.5311974799999</c:v>
                </c:pt>
                <c:pt idx="180">
                  <c:v>1829.54842381</c:v>
                </c:pt>
                <c:pt idx="181">
                  <c:v>1829.6108413300001</c:v>
                </c:pt>
                <c:pt idx="182">
                  <c:v>1829.5957030300001</c:v>
                </c:pt>
                <c:pt idx="183">
                  <c:v>1829.56326382</c:v>
                </c:pt>
                <c:pt idx="184">
                  <c:v>1829.5156117399999</c:v>
                </c:pt>
                <c:pt idx="185">
                  <c:v>1829.54074281</c:v>
                </c:pt>
                <c:pt idx="186">
                  <c:v>1829.5425325599999</c:v>
                </c:pt>
                <c:pt idx="187">
                  <c:v>1829.43544587</c:v>
                </c:pt>
                <c:pt idx="188">
                  <c:v>1829.4364899</c:v>
                </c:pt>
                <c:pt idx="189">
                  <c:v>1829.4282868800001</c:v>
                </c:pt>
                <c:pt idx="190">
                  <c:v>1829.44722839</c:v>
                </c:pt>
                <c:pt idx="191">
                  <c:v>1829.4285851699999</c:v>
                </c:pt>
                <c:pt idx="192">
                  <c:v>1829.3751909699999</c:v>
                </c:pt>
                <c:pt idx="193">
                  <c:v>1829.32701688</c:v>
                </c:pt>
                <c:pt idx="194">
                  <c:v>1829.38100766</c:v>
                </c:pt>
                <c:pt idx="195">
                  <c:v>1829.2488644800001</c:v>
                </c:pt>
                <c:pt idx="196">
                  <c:v>1829.29763516</c:v>
                </c:pt>
                <c:pt idx="197">
                  <c:v>1829.24245122</c:v>
                </c:pt>
                <c:pt idx="198">
                  <c:v>1829.28600179</c:v>
                </c:pt>
                <c:pt idx="199">
                  <c:v>1829.2584843899999</c:v>
                </c:pt>
                <c:pt idx="200">
                  <c:v>1829.29189305</c:v>
                </c:pt>
                <c:pt idx="201">
                  <c:v>1829.19547029</c:v>
                </c:pt>
                <c:pt idx="202">
                  <c:v>1829.3262711499999</c:v>
                </c:pt>
                <c:pt idx="203">
                  <c:v>1829.45886176</c:v>
                </c:pt>
                <c:pt idx="204">
                  <c:v>1829.51591003</c:v>
                </c:pt>
                <c:pt idx="205">
                  <c:v>1829.45177734</c:v>
                </c:pt>
                <c:pt idx="206">
                  <c:v>1829.51061536</c:v>
                </c:pt>
                <c:pt idx="207">
                  <c:v>1829.47862358</c:v>
                </c:pt>
                <c:pt idx="208">
                  <c:v>1829.4798167500001</c:v>
                </c:pt>
                <c:pt idx="209">
                  <c:v>1829.43522216</c:v>
                </c:pt>
                <c:pt idx="210">
                  <c:v>1829.4389507999999</c:v>
                </c:pt>
                <c:pt idx="211">
                  <c:v>1829.4579668900001</c:v>
                </c:pt>
                <c:pt idx="212">
                  <c:v>1829.4658716199999</c:v>
                </c:pt>
                <c:pt idx="213">
                  <c:v>1829.49957857</c:v>
                </c:pt>
                <c:pt idx="214">
                  <c:v>1829.40666074</c:v>
                </c:pt>
                <c:pt idx="215">
                  <c:v>1829.52978059</c:v>
                </c:pt>
                <c:pt idx="216">
                  <c:v>1829.4359678799999</c:v>
                </c:pt>
                <c:pt idx="217">
                  <c:v>1829.4654241799999</c:v>
                </c:pt>
                <c:pt idx="218">
                  <c:v>1829.2760090199999</c:v>
                </c:pt>
                <c:pt idx="219">
                  <c:v>1829.19099592</c:v>
                </c:pt>
                <c:pt idx="220">
                  <c:v>1829.18704355</c:v>
                </c:pt>
                <c:pt idx="221">
                  <c:v>1829.1246260400001</c:v>
                </c:pt>
                <c:pt idx="222">
                  <c:v>1829.1329782</c:v>
                </c:pt>
                <c:pt idx="223">
                  <c:v>1829.1735458600001</c:v>
                </c:pt>
                <c:pt idx="224">
                  <c:v>1829.1928602400001</c:v>
                </c:pt>
                <c:pt idx="225">
                  <c:v>1829.1885350099999</c:v>
                </c:pt>
                <c:pt idx="226">
                  <c:v>1829.2325330199999</c:v>
                </c:pt>
                <c:pt idx="227">
                  <c:v>1829.1462521799999</c:v>
                </c:pt>
                <c:pt idx="228">
                  <c:v>1829.1648954</c:v>
                </c:pt>
                <c:pt idx="229">
                  <c:v>1829.2047918999999</c:v>
                </c:pt>
                <c:pt idx="230">
                  <c:v>1829.10538623</c:v>
                </c:pt>
                <c:pt idx="231">
                  <c:v>1829.1742170099999</c:v>
                </c:pt>
                <c:pt idx="232">
                  <c:v>1829.1197787999999</c:v>
                </c:pt>
                <c:pt idx="233">
                  <c:v>1829.1062810999999</c:v>
                </c:pt>
                <c:pt idx="234">
                  <c:v>1829.0972577800001</c:v>
                </c:pt>
                <c:pt idx="235">
                  <c:v>1829.15594665</c:v>
                </c:pt>
                <c:pt idx="236">
                  <c:v>1829.1792879699999</c:v>
                </c:pt>
                <c:pt idx="237">
                  <c:v>1829.0959154699999</c:v>
                </c:pt>
                <c:pt idx="238">
                  <c:v>1829.11381297</c:v>
                </c:pt>
                <c:pt idx="239">
                  <c:v>1829.0992712499999</c:v>
                </c:pt>
                <c:pt idx="240">
                  <c:v>1829.0873395900001</c:v>
                </c:pt>
                <c:pt idx="241">
                  <c:v>1829.0939020000001</c:v>
                </c:pt>
                <c:pt idx="242">
                  <c:v>1829.16042103</c:v>
                </c:pt>
                <c:pt idx="243">
                  <c:v>1829.11120291</c:v>
                </c:pt>
                <c:pt idx="244">
                  <c:v>1829.06064249</c:v>
                </c:pt>
                <c:pt idx="245">
                  <c:v>1829.4912264</c:v>
                </c:pt>
                <c:pt idx="246">
                  <c:v>1829.3925664599999</c:v>
                </c:pt>
                <c:pt idx="247">
                  <c:v>1829.3956239500001</c:v>
                </c:pt>
                <c:pt idx="248">
                  <c:v>1829.3984577199999</c:v>
                </c:pt>
                <c:pt idx="249">
                  <c:v>1829.3935359100001</c:v>
                </c:pt>
                <c:pt idx="250">
                  <c:v>1829.3828719799999</c:v>
                </c:pt>
                <c:pt idx="251">
                  <c:v>1829.35088021</c:v>
                </c:pt>
                <c:pt idx="252">
                  <c:v>1829.34804644</c:v>
                </c:pt>
                <c:pt idx="253">
                  <c:v>1829.3796653500001</c:v>
                </c:pt>
                <c:pt idx="254">
                  <c:v>1829.3138174799999</c:v>
                </c:pt>
                <c:pt idx="255">
                  <c:v>1829.3170241099999</c:v>
                </c:pt>
                <c:pt idx="256">
                  <c:v>1829.3028552599999</c:v>
                </c:pt>
                <c:pt idx="257">
                  <c:v>1829.3563985999999</c:v>
                </c:pt>
                <c:pt idx="258">
                  <c:v>1829.3069567699999</c:v>
                </c:pt>
                <c:pt idx="259">
                  <c:v>1829.38488545</c:v>
                </c:pt>
                <c:pt idx="260">
                  <c:v>1829.39532566</c:v>
                </c:pt>
                <c:pt idx="261">
                  <c:v>1829.3376808099999</c:v>
                </c:pt>
                <c:pt idx="262">
                  <c:v>1829.3380536699999</c:v>
                </c:pt>
                <c:pt idx="263">
                  <c:v>1829.0879361699999</c:v>
                </c:pt>
                <c:pt idx="264">
                  <c:v>1829.0672049100001</c:v>
                </c:pt>
                <c:pt idx="265">
                  <c:v>1829.0038179400001</c:v>
                </c:pt>
                <c:pt idx="266">
                  <c:v>1829.04259585</c:v>
                </c:pt>
                <c:pt idx="267">
                  <c:v>1829.050426</c:v>
                </c:pt>
                <c:pt idx="268">
                  <c:v>1829.04945656</c:v>
                </c:pt>
                <c:pt idx="269">
                  <c:v>1829.0655643</c:v>
                </c:pt>
                <c:pt idx="270">
                  <c:v>1829.12850383</c:v>
                </c:pt>
                <c:pt idx="271">
                  <c:v>1829.0632525399999</c:v>
                </c:pt>
                <c:pt idx="272">
                  <c:v>1829.0595984700001</c:v>
                </c:pt>
                <c:pt idx="273">
                  <c:v>1829.0607170599999</c:v>
                </c:pt>
                <c:pt idx="274">
                  <c:v>1829.0839838100001</c:v>
                </c:pt>
                <c:pt idx="275">
                  <c:v>1829.0551241000001</c:v>
                </c:pt>
                <c:pt idx="276">
                  <c:v>1829.0202239800001</c:v>
                </c:pt>
                <c:pt idx="277">
                  <c:v>1829.1027761800001</c:v>
                </c:pt>
                <c:pt idx="278">
                  <c:v>1829.0326776500001</c:v>
                </c:pt>
                <c:pt idx="279">
                  <c:v>1829.02335604</c:v>
                </c:pt>
                <c:pt idx="280">
                  <c:v>1829.07578079</c:v>
                </c:pt>
                <c:pt idx="281">
                  <c:v>1829.04505675</c:v>
                </c:pt>
                <c:pt idx="282">
                  <c:v>1829.04498218</c:v>
                </c:pt>
                <c:pt idx="283">
                  <c:v>1829.03319966</c:v>
                </c:pt>
                <c:pt idx="284">
                  <c:v>1829.0465482100001</c:v>
                </c:pt>
                <c:pt idx="285">
                  <c:v>1829.1222396999999</c:v>
                </c:pt>
                <c:pt idx="286">
                  <c:v>1829.04483304</c:v>
                </c:pt>
                <c:pt idx="287">
                  <c:v>1829.0347656900001</c:v>
                </c:pt>
                <c:pt idx="288">
                  <c:v>1829.01910539</c:v>
                </c:pt>
                <c:pt idx="289">
                  <c:v>1829.25923012</c:v>
                </c:pt>
                <c:pt idx="290">
                  <c:v>1829.30993969</c:v>
                </c:pt>
                <c:pt idx="291">
                  <c:v>1829.30024521</c:v>
                </c:pt>
                <c:pt idx="292">
                  <c:v>1829.34290091</c:v>
                </c:pt>
                <c:pt idx="293">
                  <c:v>1829.29211676</c:v>
                </c:pt>
                <c:pt idx="294">
                  <c:v>1829.21396437</c:v>
                </c:pt>
                <c:pt idx="295">
                  <c:v>1829.35058192</c:v>
                </c:pt>
                <c:pt idx="296">
                  <c:v>1829.2760090199999</c:v>
                </c:pt>
                <c:pt idx="297">
                  <c:v>1829.2705652</c:v>
                </c:pt>
                <c:pt idx="298">
                  <c:v>1829.36430333</c:v>
                </c:pt>
                <c:pt idx="299">
                  <c:v>1829.2840628900001</c:v>
                </c:pt>
                <c:pt idx="300">
                  <c:v>1829.2169472800001</c:v>
                </c:pt>
                <c:pt idx="301">
                  <c:v>1829.2907744500001</c:v>
                </c:pt>
                <c:pt idx="302">
                  <c:v>1829.31068542</c:v>
                </c:pt>
                <c:pt idx="303">
                  <c:v>1829.2904015900001</c:v>
                </c:pt>
                <c:pt idx="304">
                  <c:v>1829.31120743</c:v>
                </c:pt>
                <c:pt idx="305">
                  <c:v>1829.3196341600001</c:v>
                </c:pt>
                <c:pt idx="306">
                  <c:v>1829.11716875</c:v>
                </c:pt>
                <c:pt idx="307">
                  <c:v>1828.99509291</c:v>
                </c:pt>
                <c:pt idx="308">
                  <c:v>1828.9807003400001</c:v>
                </c:pt>
                <c:pt idx="309">
                  <c:v>1828.9577318900001</c:v>
                </c:pt>
                <c:pt idx="310">
                  <c:v>1829.0375994599999</c:v>
                </c:pt>
                <c:pt idx="311">
                  <c:v>1829.0269355400001</c:v>
                </c:pt>
                <c:pt idx="312">
                  <c:v>1828.99240829</c:v>
                </c:pt>
                <c:pt idx="313">
                  <c:v>1828.95161691</c:v>
                </c:pt>
                <c:pt idx="314">
                  <c:v>1828.98107321</c:v>
                </c:pt>
                <c:pt idx="315">
                  <c:v>1829.0427449900001</c:v>
                </c:pt>
                <c:pt idx="316">
                  <c:v>1828.9619079700001</c:v>
                </c:pt>
                <c:pt idx="317">
                  <c:v>1828.95832847</c:v>
                </c:pt>
                <c:pt idx="318">
                  <c:v>1828.97040928</c:v>
                </c:pt>
                <c:pt idx="319">
                  <c:v>1828.90090734</c:v>
                </c:pt>
                <c:pt idx="320">
                  <c:v>1828.97137873</c:v>
                </c:pt>
                <c:pt idx="321">
                  <c:v>1828.9647417399999</c:v>
                </c:pt>
                <c:pt idx="322">
                  <c:v>1828.99412347</c:v>
                </c:pt>
                <c:pt idx="323">
                  <c:v>1828.7335657599999</c:v>
                </c:pt>
                <c:pt idx="324">
                  <c:v>1828.67808352</c:v>
                </c:pt>
                <c:pt idx="325">
                  <c:v>1828.71022444</c:v>
                </c:pt>
                <c:pt idx="326">
                  <c:v>1828.6833782000001</c:v>
                </c:pt>
                <c:pt idx="327">
                  <c:v>1827.8377215400001</c:v>
                </c:pt>
                <c:pt idx="328">
                  <c:v>1827.9040168500001</c:v>
                </c:pt>
                <c:pt idx="329">
                  <c:v>1828.4533208099999</c:v>
                </c:pt>
                <c:pt idx="330">
                  <c:v>1829.12216513</c:v>
                </c:pt>
                <c:pt idx="331">
                  <c:v>1829.11306724</c:v>
                </c:pt>
                <c:pt idx="332">
                  <c:v>1829.12634121</c:v>
                </c:pt>
                <c:pt idx="333">
                  <c:v>1829.06444571</c:v>
                </c:pt>
                <c:pt idx="334">
                  <c:v>1829.0712318400001</c:v>
                </c:pt>
                <c:pt idx="335">
                  <c:v>1829.14528273</c:v>
                </c:pt>
                <c:pt idx="336">
                  <c:v>1829.09964412</c:v>
                </c:pt>
                <c:pt idx="337">
                  <c:v>1829.1775727900001</c:v>
                </c:pt>
                <c:pt idx="338">
                  <c:v>1829.0220883</c:v>
                </c:pt>
                <c:pt idx="339">
                  <c:v>1829.0871904400001</c:v>
                </c:pt>
                <c:pt idx="340">
                  <c:v>1829.05251404</c:v>
                </c:pt>
                <c:pt idx="341">
                  <c:v>1828.79083775</c:v>
                </c:pt>
                <c:pt idx="342">
                  <c:v>1828.38985927</c:v>
                </c:pt>
                <c:pt idx="343">
                  <c:v>1828.4148412</c:v>
                </c:pt>
                <c:pt idx="344">
                  <c:v>1828.41506491</c:v>
                </c:pt>
                <c:pt idx="345">
                  <c:v>1828.34645785</c:v>
                </c:pt>
                <c:pt idx="346">
                  <c:v>1828.47047258</c:v>
                </c:pt>
                <c:pt idx="347">
                  <c:v>1828.5137248599999</c:v>
                </c:pt>
                <c:pt idx="348">
                  <c:v>1828.45100905</c:v>
                </c:pt>
                <c:pt idx="349">
                  <c:v>1828.4525005099999</c:v>
                </c:pt>
                <c:pt idx="350">
                  <c:v>1828.4230442099999</c:v>
                </c:pt>
                <c:pt idx="351">
                  <c:v>1828.4296066300001</c:v>
                </c:pt>
                <c:pt idx="352">
                  <c:v>1828.44959217</c:v>
                </c:pt>
                <c:pt idx="353">
                  <c:v>1828.43393186</c:v>
                </c:pt>
                <c:pt idx="354">
                  <c:v>1828.4173020999999</c:v>
                </c:pt>
                <c:pt idx="355">
                  <c:v>1828.3110357200001</c:v>
                </c:pt>
                <c:pt idx="356">
                  <c:v>1828.1095397500001</c:v>
                </c:pt>
                <c:pt idx="357">
                  <c:v>1828.0589793300001</c:v>
                </c:pt>
                <c:pt idx="358">
                  <c:v>1828.0662874699999</c:v>
                </c:pt>
                <c:pt idx="359">
                  <c:v>1828.08806276</c:v>
                </c:pt>
                <c:pt idx="360">
                  <c:v>1828.07068727</c:v>
                </c:pt>
                <c:pt idx="361">
                  <c:v>1828.10543824</c:v>
                </c:pt>
                <c:pt idx="362">
                  <c:v>1828.10633312</c:v>
                </c:pt>
                <c:pt idx="363">
                  <c:v>1828.07866657</c:v>
                </c:pt>
                <c:pt idx="364">
                  <c:v>1828.0905236599999</c:v>
                </c:pt>
                <c:pt idx="365">
                  <c:v>1828.1093160299999</c:v>
                </c:pt>
                <c:pt idx="366">
                  <c:v>1828.0574878699999</c:v>
                </c:pt>
                <c:pt idx="367">
                  <c:v>1828.0819477800001</c:v>
                </c:pt>
                <c:pt idx="368">
                  <c:v>1828.05152204</c:v>
                </c:pt>
                <c:pt idx="369">
                  <c:v>1828.0817240599999</c:v>
                </c:pt>
                <c:pt idx="370">
                  <c:v>1827.88179412</c:v>
                </c:pt>
                <c:pt idx="371">
                  <c:v>1827.82109178</c:v>
                </c:pt>
                <c:pt idx="372">
                  <c:v>1827.8565139100001</c:v>
                </c:pt>
                <c:pt idx="373">
                  <c:v>1827.8632254700001</c:v>
                </c:pt>
                <c:pt idx="374">
                  <c:v>1827.8070720799999</c:v>
                </c:pt>
                <c:pt idx="375">
                  <c:v>1827.7882797100001</c:v>
                </c:pt>
                <c:pt idx="376">
                  <c:v>1827.84480596</c:v>
                </c:pt>
                <c:pt idx="377">
                  <c:v>1827.8036417200001</c:v>
                </c:pt>
                <c:pt idx="378">
                  <c:v>1827.78962202</c:v>
                </c:pt>
                <c:pt idx="379">
                  <c:v>1827.8488328999999</c:v>
                </c:pt>
                <c:pt idx="380">
                  <c:v>1827.7581522600001</c:v>
                </c:pt>
                <c:pt idx="381">
                  <c:v>1829.02410177</c:v>
                </c:pt>
                <c:pt idx="382">
                  <c:v>1829.08182119</c:v>
                </c:pt>
                <c:pt idx="383">
                  <c:v>1829.1052370800001</c:v>
                </c:pt>
                <c:pt idx="384">
                  <c:v>1829.1082200000001</c:v>
                </c:pt>
                <c:pt idx="385">
                  <c:v>1829.02454921</c:v>
                </c:pt>
                <c:pt idx="386">
                  <c:v>1829.1620616299999</c:v>
                </c:pt>
                <c:pt idx="387">
                  <c:v>1829.0457279100001</c:v>
                </c:pt>
                <c:pt idx="388">
                  <c:v>1829.0214917200001</c:v>
                </c:pt>
                <c:pt idx="389">
                  <c:v>1829.10121015</c:v>
                </c:pt>
                <c:pt idx="390">
                  <c:v>1828.9987469800001</c:v>
                </c:pt>
                <c:pt idx="391">
                  <c:v>1829.1179144800001</c:v>
                </c:pt>
                <c:pt idx="392">
                  <c:v>1829.0562426900001</c:v>
                </c:pt>
                <c:pt idx="393">
                  <c:v>1829.1067285399999</c:v>
                </c:pt>
                <c:pt idx="394">
                  <c:v>1829.07704853</c:v>
                </c:pt>
                <c:pt idx="395">
                  <c:v>1829.0591510300001</c:v>
                </c:pt>
                <c:pt idx="396">
                  <c:v>1829.06511686</c:v>
                </c:pt>
                <c:pt idx="397">
                  <c:v>1829.0202239800001</c:v>
                </c:pt>
                <c:pt idx="398">
                  <c:v>1829.0567647</c:v>
                </c:pt>
                <c:pt idx="399">
                  <c:v>1829.0157496100001</c:v>
                </c:pt>
                <c:pt idx="400">
                  <c:v>1828.7797263800001</c:v>
                </c:pt>
                <c:pt idx="401">
                  <c:v>1828.7377418399999</c:v>
                </c:pt>
                <c:pt idx="402">
                  <c:v>1828.75265642</c:v>
                </c:pt>
                <c:pt idx="403">
                  <c:v>1828.8325985700001</c:v>
                </c:pt>
                <c:pt idx="404">
                  <c:v>1828.7361012399999</c:v>
                </c:pt>
                <c:pt idx="405">
                  <c:v>1828.7293896799999</c:v>
                </c:pt>
                <c:pt idx="406">
                  <c:v>1828.7783840699999</c:v>
                </c:pt>
                <c:pt idx="407">
                  <c:v>1828.77532658</c:v>
                </c:pt>
                <c:pt idx="408">
                  <c:v>1828.77413342</c:v>
                </c:pt>
                <c:pt idx="409">
                  <c:v>1828.7575036600001</c:v>
                </c:pt>
                <c:pt idx="410">
                  <c:v>1828.7283456600001</c:v>
                </c:pt>
                <c:pt idx="411">
                  <c:v>1828.7053771999999</c:v>
                </c:pt>
                <c:pt idx="412">
                  <c:v>1828.69061177</c:v>
                </c:pt>
                <c:pt idx="413">
                  <c:v>1828.7374435500001</c:v>
                </c:pt>
                <c:pt idx="414">
                  <c:v>1828.73513179</c:v>
                </c:pt>
                <c:pt idx="415">
                  <c:v>1828.69187951</c:v>
                </c:pt>
                <c:pt idx="416">
                  <c:v>1828.6546676299999</c:v>
                </c:pt>
                <c:pt idx="417">
                  <c:v>1828.78740739</c:v>
                </c:pt>
                <c:pt idx="418">
                  <c:v>1828.72789822</c:v>
                </c:pt>
                <c:pt idx="419">
                  <c:v>1828.7562359200001</c:v>
                </c:pt>
                <c:pt idx="420">
                  <c:v>1828.7110447499999</c:v>
                </c:pt>
                <c:pt idx="421">
                  <c:v>1828.6841239299999</c:v>
                </c:pt>
                <c:pt idx="422">
                  <c:v>1828.75325301</c:v>
                </c:pt>
                <c:pt idx="423">
                  <c:v>1828.68934403</c:v>
                </c:pt>
                <c:pt idx="424">
                  <c:v>1828.6441528600001</c:v>
                </c:pt>
                <c:pt idx="425">
                  <c:v>1828.68651026</c:v>
                </c:pt>
                <c:pt idx="426">
                  <c:v>1828.67472774</c:v>
                </c:pt>
                <c:pt idx="427">
                  <c:v>1828.71283449</c:v>
                </c:pt>
                <c:pt idx="428">
                  <c:v>1828.66801618</c:v>
                </c:pt>
                <c:pt idx="429">
                  <c:v>1828.82312781</c:v>
                </c:pt>
                <c:pt idx="430">
                  <c:v>1828.97100587</c:v>
                </c:pt>
                <c:pt idx="431">
                  <c:v>1828.98517472</c:v>
                </c:pt>
                <c:pt idx="432">
                  <c:v>1829.0096346299999</c:v>
                </c:pt>
                <c:pt idx="433">
                  <c:v>1828.9538540999999</c:v>
                </c:pt>
                <c:pt idx="434">
                  <c:v>1828.99762839</c:v>
                </c:pt>
                <c:pt idx="435">
                  <c:v>1828.9732430500001</c:v>
                </c:pt>
                <c:pt idx="436">
                  <c:v>1828.99829955</c:v>
                </c:pt>
                <c:pt idx="437">
                  <c:v>1828.9959877900001</c:v>
                </c:pt>
                <c:pt idx="438">
                  <c:v>1829.0179867899999</c:v>
                </c:pt>
                <c:pt idx="439">
                  <c:v>1828.9878593399999</c:v>
                </c:pt>
                <c:pt idx="440">
                  <c:v>1829.0012824600001</c:v>
                </c:pt>
                <c:pt idx="441">
                  <c:v>1828.95251179</c:v>
                </c:pt>
                <c:pt idx="442">
                  <c:v>1829.00359422</c:v>
                </c:pt>
                <c:pt idx="443">
                  <c:v>1828.99114055</c:v>
                </c:pt>
                <c:pt idx="444">
                  <c:v>1828.9853238600001</c:v>
                </c:pt>
                <c:pt idx="445">
                  <c:v>1829.0117972400001</c:v>
                </c:pt>
                <c:pt idx="446">
                  <c:v>1828.97548024</c:v>
                </c:pt>
                <c:pt idx="447">
                  <c:v>1828.8928534700001</c:v>
                </c:pt>
                <c:pt idx="448">
                  <c:v>1828.6560845199999</c:v>
                </c:pt>
                <c:pt idx="449">
                  <c:v>1828.78196357</c:v>
                </c:pt>
                <c:pt idx="450">
                  <c:v>1828.8018745300001</c:v>
                </c:pt>
                <c:pt idx="451">
                  <c:v>1828.72618304</c:v>
                </c:pt>
                <c:pt idx="452">
                  <c:v>1828.6519830100001</c:v>
                </c:pt>
                <c:pt idx="453">
                  <c:v>1828.7504192399999</c:v>
                </c:pt>
                <c:pt idx="454">
                  <c:v>1828.66898563</c:v>
                </c:pt>
                <c:pt idx="455">
                  <c:v>1828.6947132800001</c:v>
                </c:pt>
                <c:pt idx="456">
                  <c:v>1828.6481052199999</c:v>
                </c:pt>
                <c:pt idx="457">
                  <c:v>1828.6460171799999</c:v>
                </c:pt>
                <c:pt idx="458">
                  <c:v>1828.7139530899999</c:v>
                </c:pt>
                <c:pt idx="459">
                  <c:v>1828.68598825</c:v>
                </c:pt>
                <c:pt idx="460">
                  <c:v>1828.6933709699999</c:v>
                </c:pt>
                <c:pt idx="461">
                  <c:v>1828.6762192000001</c:v>
                </c:pt>
                <c:pt idx="462">
                  <c:v>1828.7071669500001</c:v>
                </c:pt>
                <c:pt idx="463">
                  <c:v>1828.7238712799999</c:v>
                </c:pt>
                <c:pt idx="464">
                  <c:v>1828.74818205</c:v>
                </c:pt>
                <c:pt idx="465">
                  <c:v>1828.7771163299999</c:v>
                </c:pt>
                <c:pt idx="466">
                  <c:v>1828.7810687000001</c:v>
                </c:pt>
                <c:pt idx="467">
                  <c:v>1828.77353683</c:v>
                </c:pt>
                <c:pt idx="468">
                  <c:v>1828.74564657</c:v>
                </c:pt>
                <c:pt idx="469">
                  <c:v>1828.76220175</c:v>
                </c:pt>
                <c:pt idx="470">
                  <c:v>1828.75549019</c:v>
                </c:pt>
                <c:pt idx="471">
                  <c:v>1828.8188771600001</c:v>
                </c:pt>
                <c:pt idx="472">
                  <c:v>1828.77189623</c:v>
                </c:pt>
                <c:pt idx="473">
                  <c:v>1828.7407247599999</c:v>
                </c:pt>
                <c:pt idx="474">
                  <c:v>1828.77860779</c:v>
                </c:pt>
                <c:pt idx="475">
                  <c:v>1828.8440827899999</c:v>
                </c:pt>
                <c:pt idx="476">
                  <c:v>1829.1144095499999</c:v>
                </c:pt>
                <c:pt idx="477">
                  <c:v>1829.09106823</c:v>
                </c:pt>
                <c:pt idx="478">
                  <c:v>1829.12164312</c:v>
                </c:pt>
                <c:pt idx="479">
                  <c:v>1829.1490113699999</c:v>
                </c:pt>
                <c:pt idx="480">
                  <c:v>1829.1601973100001</c:v>
                </c:pt>
                <c:pt idx="481">
                  <c:v>1829.1829420399999</c:v>
                </c:pt>
                <c:pt idx="482">
                  <c:v>1829.0992712499999</c:v>
                </c:pt>
                <c:pt idx="483">
                  <c:v>1829.1634039400001</c:v>
                </c:pt>
                <c:pt idx="484">
                  <c:v>1829.1333510699999</c:v>
                </c:pt>
                <c:pt idx="485">
                  <c:v>1829.2568437800001</c:v>
                </c:pt>
                <c:pt idx="486">
                  <c:v>1829.2266417599999</c:v>
                </c:pt>
                <c:pt idx="487">
                  <c:v>1829.2306687</c:v>
                </c:pt>
                <c:pt idx="488">
                  <c:v>1829.26467394</c:v>
                </c:pt>
                <c:pt idx="489">
                  <c:v>1829.3150106400001</c:v>
                </c:pt>
                <c:pt idx="490">
                  <c:v>1829.2593046899999</c:v>
                </c:pt>
                <c:pt idx="491">
                  <c:v>1829.2782462099999</c:v>
                </c:pt>
                <c:pt idx="492">
                  <c:v>1829.34387036</c:v>
                </c:pt>
                <c:pt idx="493">
                  <c:v>1829.26385364</c:v>
                </c:pt>
                <c:pt idx="494">
                  <c:v>1829.2996486300001</c:v>
                </c:pt>
                <c:pt idx="495">
                  <c:v>1829.17458988</c:v>
                </c:pt>
                <c:pt idx="496">
                  <c:v>1829.05094801</c:v>
                </c:pt>
                <c:pt idx="497">
                  <c:v>1829.0468464999999</c:v>
                </c:pt>
                <c:pt idx="498">
                  <c:v>1829.0898750700001</c:v>
                </c:pt>
                <c:pt idx="499">
                  <c:v>1829.0824923499999</c:v>
                </c:pt>
                <c:pt idx="500">
                  <c:v>1829.10128472</c:v>
                </c:pt>
                <c:pt idx="501">
                  <c:v>1829.0465482100001</c:v>
                </c:pt>
                <c:pt idx="502">
                  <c:v>1829.07689938</c:v>
                </c:pt>
                <c:pt idx="503">
                  <c:v>1829.12969699</c:v>
                </c:pt>
                <c:pt idx="504">
                  <c:v>1829.1555737900001</c:v>
                </c:pt>
                <c:pt idx="505">
                  <c:v>1829.0433415800001</c:v>
                </c:pt>
                <c:pt idx="506">
                  <c:v>1829.1871181199999</c:v>
                </c:pt>
                <c:pt idx="507">
                  <c:v>1829.08562441</c:v>
                </c:pt>
                <c:pt idx="508">
                  <c:v>1829.17235269</c:v>
                </c:pt>
                <c:pt idx="509">
                  <c:v>1829.1082200000001</c:v>
                </c:pt>
                <c:pt idx="510">
                  <c:v>1829.08532612</c:v>
                </c:pt>
                <c:pt idx="511">
                  <c:v>1829.0415518299999</c:v>
                </c:pt>
                <c:pt idx="512">
                  <c:v>1829.07764511</c:v>
                </c:pt>
                <c:pt idx="513">
                  <c:v>1829.10121015</c:v>
                </c:pt>
                <c:pt idx="514">
                  <c:v>1829.09569175</c:v>
                </c:pt>
                <c:pt idx="515">
                  <c:v>1829.0012078899999</c:v>
                </c:pt>
                <c:pt idx="516">
                  <c:v>1829.0584053</c:v>
                </c:pt>
                <c:pt idx="517">
                  <c:v>1829.09792894</c:v>
                </c:pt>
                <c:pt idx="518">
                  <c:v>1829.01067865</c:v>
                </c:pt>
                <c:pt idx="519">
                  <c:v>1829.0147801600001</c:v>
                </c:pt>
                <c:pt idx="520">
                  <c:v>1829.11530442</c:v>
                </c:pt>
                <c:pt idx="521">
                  <c:v>1829.32574914</c:v>
                </c:pt>
                <c:pt idx="522">
                  <c:v>1829.30114009</c:v>
                </c:pt>
                <c:pt idx="523">
                  <c:v>1829.28219857</c:v>
                </c:pt>
                <c:pt idx="524">
                  <c:v>1829.2801850999999</c:v>
                </c:pt>
                <c:pt idx="525">
                  <c:v>1829.27615816</c:v>
                </c:pt>
                <c:pt idx="526">
                  <c:v>1829.30181124</c:v>
                </c:pt>
                <c:pt idx="527">
                  <c:v>1829.27548701</c:v>
                </c:pt>
                <c:pt idx="528">
                  <c:v>1829.24729845</c:v>
                </c:pt>
                <c:pt idx="529">
                  <c:v>1829.2928624900001</c:v>
                </c:pt>
                <c:pt idx="530">
                  <c:v>1829.28048339</c:v>
                </c:pt>
                <c:pt idx="531">
                  <c:v>1829.2735481100001</c:v>
                </c:pt>
                <c:pt idx="532">
                  <c:v>1829.2434206600001</c:v>
                </c:pt>
                <c:pt idx="533">
                  <c:v>1829.26750771</c:v>
                </c:pt>
                <c:pt idx="534">
                  <c:v>1829.2957708399999</c:v>
                </c:pt>
                <c:pt idx="535">
                  <c:v>1829.3188138600001</c:v>
                </c:pt>
                <c:pt idx="536">
                  <c:v>1829.25699293</c:v>
                </c:pt>
                <c:pt idx="537">
                  <c:v>1829.3478227200001</c:v>
                </c:pt>
                <c:pt idx="538">
                  <c:v>1829.2266417599999</c:v>
                </c:pt>
                <c:pt idx="539">
                  <c:v>1828.9966589400001</c:v>
                </c:pt>
                <c:pt idx="540">
                  <c:v>1829.1458793100001</c:v>
                </c:pt>
                <c:pt idx="541">
                  <c:v>1829.06854722</c:v>
                </c:pt>
                <c:pt idx="542">
                  <c:v>1829.02715926</c:v>
                </c:pt>
                <c:pt idx="543">
                  <c:v>1828.98092406</c:v>
                </c:pt>
                <c:pt idx="544">
                  <c:v>1829.01149895</c:v>
                </c:pt>
                <c:pt idx="545">
                  <c:v>1828.99747925</c:v>
                </c:pt>
                <c:pt idx="546">
                  <c:v>1828.9774937100001</c:v>
                </c:pt>
                <c:pt idx="547">
                  <c:v>1829.1018813000001</c:v>
                </c:pt>
                <c:pt idx="548">
                  <c:v>1829.0649677199999</c:v>
                </c:pt>
                <c:pt idx="549">
                  <c:v>1829.0332742400001</c:v>
                </c:pt>
                <c:pt idx="550">
                  <c:v>1829.08361094</c:v>
                </c:pt>
                <c:pt idx="551">
                  <c:v>1829.01373614</c:v>
                </c:pt>
                <c:pt idx="552">
                  <c:v>1829.0515445999999</c:v>
                </c:pt>
                <c:pt idx="553">
                  <c:v>1829.03237936</c:v>
                </c:pt>
                <c:pt idx="554">
                  <c:v>1829.04841253</c:v>
                </c:pt>
                <c:pt idx="555">
                  <c:v>1829.0243254899999</c:v>
                </c:pt>
                <c:pt idx="556">
                  <c:v>1829.0091871899999</c:v>
                </c:pt>
                <c:pt idx="557">
                  <c:v>1829.0874887299999</c:v>
                </c:pt>
                <c:pt idx="558">
                  <c:v>1829.04610078</c:v>
                </c:pt>
                <c:pt idx="559">
                  <c:v>1829.02969474</c:v>
                </c:pt>
                <c:pt idx="560">
                  <c:v>1829.01008207</c:v>
                </c:pt>
                <c:pt idx="561">
                  <c:v>1828.9774191399999</c:v>
                </c:pt>
                <c:pt idx="562">
                  <c:v>1829.0202239800001</c:v>
                </c:pt>
                <c:pt idx="563">
                  <c:v>1828.9978521099999</c:v>
                </c:pt>
                <c:pt idx="564">
                  <c:v>1829.1768270600001</c:v>
                </c:pt>
                <c:pt idx="565">
                  <c:v>1829.3474498600001</c:v>
                </c:pt>
                <c:pt idx="566">
                  <c:v>1829.3528191</c:v>
                </c:pt>
                <c:pt idx="567">
                  <c:v>1829.28846269</c:v>
                </c:pt>
                <c:pt idx="568">
                  <c:v>1829.23723111</c:v>
                </c:pt>
                <c:pt idx="569">
                  <c:v>1829.3036009899999</c:v>
                </c:pt>
                <c:pt idx="570">
                  <c:v>1829.2910727399999</c:v>
                </c:pt>
                <c:pt idx="571">
                  <c:v>1829.36750996</c:v>
                </c:pt>
                <c:pt idx="572">
                  <c:v>1829.26459937</c:v>
                </c:pt>
                <c:pt idx="573">
                  <c:v>1829.3171732599999</c:v>
                </c:pt>
                <c:pt idx="574">
                  <c:v>1829.23648538</c:v>
                </c:pt>
                <c:pt idx="575">
                  <c:v>1829.2907744500001</c:v>
                </c:pt>
                <c:pt idx="576">
                  <c:v>1829.25065423</c:v>
                </c:pt>
                <c:pt idx="577">
                  <c:v>1829.2832425900001</c:v>
                </c:pt>
                <c:pt idx="578">
                  <c:v>1829.2526677000001</c:v>
                </c:pt>
                <c:pt idx="579">
                  <c:v>1829.2481187599999</c:v>
                </c:pt>
                <c:pt idx="580">
                  <c:v>1829.2266417599999</c:v>
                </c:pt>
                <c:pt idx="581">
                  <c:v>1829.1915179299999</c:v>
                </c:pt>
                <c:pt idx="582">
                  <c:v>1829.2200793500001</c:v>
                </c:pt>
                <c:pt idx="583">
                  <c:v>1829.2522948400001</c:v>
                </c:pt>
                <c:pt idx="584">
                  <c:v>1829.2474476</c:v>
                </c:pt>
                <c:pt idx="585">
                  <c:v>1829.2212725100001</c:v>
                </c:pt>
                <c:pt idx="586">
                  <c:v>1829.25289142</c:v>
                </c:pt>
                <c:pt idx="587">
                  <c:v>1829.1850300799999</c:v>
                </c:pt>
                <c:pt idx="588">
                  <c:v>1829.1798099800001</c:v>
                </c:pt>
                <c:pt idx="589">
                  <c:v>1829.21888618</c:v>
                </c:pt>
                <c:pt idx="590">
                  <c:v>1829.2061342100001</c:v>
                </c:pt>
                <c:pt idx="591">
                  <c:v>1829.2379768400001</c:v>
                </c:pt>
                <c:pt idx="592">
                  <c:v>1829.29591998</c:v>
                </c:pt>
                <c:pt idx="593">
                  <c:v>1829.26467394</c:v>
                </c:pt>
                <c:pt idx="594">
                  <c:v>1829.20680537</c:v>
                </c:pt>
                <c:pt idx="595">
                  <c:v>1829.26079615</c:v>
                </c:pt>
                <c:pt idx="596">
                  <c:v>1829.2163507</c:v>
                </c:pt>
                <c:pt idx="597">
                  <c:v>1829.2660162499999</c:v>
                </c:pt>
                <c:pt idx="598">
                  <c:v>1829.2308178400001</c:v>
                </c:pt>
                <c:pt idx="599">
                  <c:v>1829.1872672699999</c:v>
                </c:pt>
                <c:pt idx="600">
                  <c:v>1829.2374548299999</c:v>
                </c:pt>
                <c:pt idx="601">
                  <c:v>1829.2137406500001</c:v>
                </c:pt>
                <c:pt idx="602">
                  <c:v>1829.27004319</c:v>
                </c:pt>
                <c:pt idx="603">
                  <c:v>1829.1080708500001</c:v>
                </c:pt>
                <c:pt idx="604">
                  <c:v>1829.06220852</c:v>
                </c:pt>
                <c:pt idx="605">
                  <c:v>1828.9560912899999</c:v>
                </c:pt>
                <c:pt idx="606">
                  <c:v>1828.9138830300001</c:v>
                </c:pt>
                <c:pt idx="607">
                  <c:v>1828.9983741200001</c:v>
                </c:pt>
                <c:pt idx="608">
                  <c:v>1829.0269355400001</c:v>
                </c:pt>
                <c:pt idx="609">
                  <c:v>1828.9874119000001</c:v>
                </c:pt>
                <c:pt idx="610">
                  <c:v>1828.9631757100001</c:v>
                </c:pt>
                <c:pt idx="611">
                  <c:v>1828.96914154</c:v>
                </c:pt>
                <c:pt idx="612">
                  <c:v>1828.9702601399999</c:v>
                </c:pt>
                <c:pt idx="613">
                  <c:v>1828.9650400400001</c:v>
                </c:pt>
                <c:pt idx="614">
                  <c:v>1829.0156004600001</c:v>
                </c:pt>
                <c:pt idx="615">
                  <c:v>1828.99695724</c:v>
                </c:pt>
                <c:pt idx="616">
                  <c:v>1828.9287976099999</c:v>
                </c:pt>
                <c:pt idx="617">
                  <c:v>1828.95459983</c:v>
                </c:pt>
                <c:pt idx="618">
                  <c:v>1829.0847295399999</c:v>
                </c:pt>
                <c:pt idx="619">
                  <c:v>1829.20852055</c:v>
                </c:pt>
                <c:pt idx="620">
                  <c:v>1829.2163507</c:v>
                </c:pt>
                <c:pt idx="621">
                  <c:v>1829.1646716800001</c:v>
                </c:pt>
                <c:pt idx="622">
                  <c:v>1829.1804065599999</c:v>
                </c:pt>
                <c:pt idx="623">
                  <c:v>1829.19047391</c:v>
                </c:pt>
                <c:pt idx="624">
                  <c:v>1829.1856266699999</c:v>
                </c:pt>
                <c:pt idx="625">
                  <c:v>1829.2036733100001</c:v>
                </c:pt>
                <c:pt idx="626">
                  <c:v>1829.1533366000001</c:v>
                </c:pt>
                <c:pt idx="627">
                  <c:v>1829.19547029</c:v>
                </c:pt>
                <c:pt idx="628">
                  <c:v>1829.11962965</c:v>
                </c:pt>
                <c:pt idx="629">
                  <c:v>1829.2015852699999</c:v>
                </c:pt>
                <c:pt idx="630">
                  <c:v>1829.10575909</c:v>
                </c:pt>
                <c:pt idx="631">
                  <c:v>1829.15520092</c:v>
                </c:pt>
                <c:pt idx="632">
                  <c:v>1829.09964412</c:v>
                </c:pt>
                <c:pt idx="633">
                  <c:v>1829.14147951</c:v>
                </c:pt>
                <c:pt idx="634">
                  <c:v>1829.04170097</c:v>
                </c:pt>
                <c:pt idx="635">
                  <c:v>1829.1608684600001</c:v>
                </c:pt>
                <c:pt idx="636">
                  <c:v>1829.0927088399999</c:v>
                </c:pt>
                <c:pt idx="637">
                  <c:v>1829.0817466200001</c:v>
                </c:pt>
                <c:pt idx="638">
                  <c:v>1829.0527377599999</c:v>
                </c:pt>
                <c:pt idx="639">
                  <c:v>1829.0575104300001</c:v>
                </c:pt>
                <c:pt idx="640">
                  <c:v>1829.0625813900001</c:v>
                </c:pt>
                <c:pt idx="641">
                  <c:v>1829.0512463099999</c:v>
                </c:pt>
                <c:pt idx="642">
                  <c:v>1829.06854722</c:v>
                </c:pt>
                <c:pt idx="643">
                  <c:v>1829.0315590600001</c:v>
                </c:pt>
                <c:pt idx="644">
                  <c:v>1828.9821918</c:v>
                </c:pt>
                <c:pt idx="645">
                  <c:v>1829.0464736399999</c:v>
                </c:pt>
                <c:pt idx="646">
                  <c:v>1828.9426681699999</c:v>
                </c:pt>
                <c:pt idx="647">
                  <c:v>1828.9188048399999</c:v>
                </c:pt>
                <c:pt idx="648">
                  <c:v>1828.87823718</c:v>
                </c:pt>
                <c:pt idx="649">
                  <c:v>1828.8352831899999</c:v>
                </c:pt>
                <c:pt idx="650">
                  <c:v>1828.8641428999999</c:v>
                </c:pt>
                <c:pt idx="651">
                  <c:v>1828.84669285</c:v>
                </c:pt>
                <c:pt idx="652">
                  <c:v>1828.83267314</c:v>
                </c:pt>
                <c:pt idx="653">
                  <c:v>1828.8894976900001</c:v>
                </c:pt>
                <c:pt idx="654">
                  <c:v>1828.82737847</c:v>
                </c:pt>
                <c:pt idx="655">
                  <c:v>1828.8157450900001</c:v>
                </c:pt>
                <c:pt idx="656">
                  <c:v>1828.5116368199999</c:v>
                </c:pt>
                <c:pt idx="657">
                  <c:v>1828.40372983</c:v>
                </c:pt>
                <c:pt idx="658">
                  <c:v>1828.4303523599999</c:v>
                </c:pt>
                <c:pt idx="659">
                  <c:v>1828.4384062300001</c:v>
                </c:pt>
                <c:pt idx="660">
                  <c:v>1828.4055195799999</c:v>
                </c:pt>
                <c:pt idx="661">
                  <c:v>1828.4504870400001</c:v>
                </c:pt>
                <c:pt idx="662">
                  <c:v>1828.4316200999999</c:v>
                </c:pt>
                <c:pt idx="663">
                  <c:v>1828.4583171899999</c:v>
                </c:pt>
                <c:pt idx="664">
                  <c:v>1828.4800924799999</c:v>
                </c:pt>
                <c:pt idx="665">
                  <c:v>1828.4801670500001</c:v>
                </c:pt>
                <c:pt idx="666">
                  <c:v>1828.38284942</c:v>
                </c:pt>
                <c:pt idx="667">
                  <c:v>1828.46950313</c:v>
                </c:pt>
                <c:pt idx="668">
                  <c:v>1828.4512327699999</c:v>
                </c:pt>
                <c:pt idx="669">
                  <c:v>1828.4139463199999</c:v>
                </c:pt>
                <c:pt idx="670">
                  <c:v>1828.38784581</c:v>
                </c:pt>
                <c:pt idx="671">
                  <c:v>1828.7457957199999</c:v>
                </c:pt>
                <c:pt idx="672">
                  <c:v>1828.6792021199999</c:v>
                </c:pt>
                <c:pt idx="673">
                  <c:v>1828.69046263</c:v>
                </c:pt>
                <c:pt idx="674">
                  <c:v>1828.75996457</c:v>
                </c:pt>
                <c:pt idx="675">
                  <c:v>1828.76988276</c:v>
                </c:pt>
                <c:pt idx="676">
                  <c:v>1828.6851679500001</c:v>
                </c:pt>
                <c:pt idx="677">
                  <c:v>1828.65332532</c:v>
                </c:pt>
                <c:pt idx="678">
                  <c:v>1828.7047806200001</c:v>
                </c:pt>
                <c:pt idx="679">
                  <c:v>1815.85766008</c:v>
                </c:pt>
                <c:pt idx="680">
                  <c:v>1811.22265619</c:v>
                </c:pt>
                <c:pt idx="681">
                  <c:v>1818.8549685600001</c:v>
                </c:pt>
                <c:pt idx="682">
                  <c:v>1825.4771164599999</c:v>
                </c:pt>
                <c:pt idx="683">
                  <c:v>1829.4214261699999</c:v>
                </c:pt>
                <c:pt idx="684">
                  <c:v>1827.9545772700001</c:v>
                </c:pt>
                <c:pt idx="685">
                  <c:v>1825.5841285700001</c:v>
                </c:pt>
                <c:pt idx="686">
                  <c:v>1825.65512197</c:v>
                </c:pt>
                <c:pt idx="687">
                  <c:v>1827.0844606999999</c:v>
                </c:pt>
                <c:pt idx="688">
                  <c:v>1827.2532937399999</c:v>
                </c:pt>
                <c:pt idx="689">
                  <c:v>1827.19363542</c:v>
                </c:pt>
                <c:pt idx="690">
                  <c:v>1827.09810754</c:v>
                </c:pt>
                <c:pt idx="691">
                  <c:v>1827.01093182</c:v>
                </c:pt>
                <c:pt idx="692">
                  <c:v>1827.10989006</c:v>
                </c:pt>
                <c:pt idx="693">
                  <c:v>1827.08602673</c:v>
                </c:pt>
                <c:pt idx="694">
                  <c:v>1827.10892061</c:v>
                </c:pt>
                <c:pt idx="695">
                  <c:v>1826.9198783100001</c:v>
                </c:pt>
                <c:pt idx="696">
                  <c:v>1823.4442592600001</c:v>
                </c:pt>
                <c:pt idx="697">
                  <c:v>1817.0542568000001</c:v>
                </c:pt>
                <c:pt idx="698">
                  <c:v>1811.2119176900001</c:v>
                </c:pt>
                <c:pt idx="699">
                  <c:v>1805.37166662</c:v>
                </c:pt>
                <c:pt idx="700">
                  <c:v>1799.54096089</c:v>
                </c:pt>
                <c:pt idx="701">
                  <c:v>1793.71100088</c:v>
                </c:pt>
                <c:pt idx="702">
                  <c:v>1787.96523368</c:v>
                </c:pt>
                <c:pt idx="703">
                  <c:v>1782.2078331</c:v>
                </c:pt>
                <c:pt idx="704">
                  <c:v>1776.58861611</c:v>
                </c:pt>
                <c:pt idx="705">
                  <c:v>1770.9102628000001</c:v>
                </c:pt>
                <c:pt idx="706">
                  <c:v>1765.2694942400001</c:v>
                </c:pt>
                <c:pt idx="707">
                  <c:v>1759.61097733</c:v>
                </c:pt>
                <c:pt idx="708">
                  <c:v>1754.09996561</c:v>
                </c:pt>
                <c:pt idx="709">
                  <c:v>1748.5103540499999</c:v>
                </c:pt>
                <c:pt idx="710">
                  <c:v>1742.74415387</c:v>
                </c:pt>
                <c:pt idx="711">
                  <c:v>1737.1052496299999</c:v>
                </c:pt>
                <c:pt idx="712">
                  <c:v>1731.5045267099999</c:v>
                </c:pt>
                <c:pt idx="713">
                  <c:v>1725.83631532</c:v>
                </c:pt>
                <c:pt idx="714">
                  <c:v>1720.4467082799999</c:v>
                </c:pt>
                <c:pt idx="715">
                  <c:v>1719.5263295699999</c:v>
                </c:pt>
                <c:pt idx="716">
                  <c:v>1721.90990311</c:v>
                </c:pt>
                <c:pt idx="717">
                  <c:v>1723.3671320999999</c:v>
                </c:pt>
                <c:pt idx="718">
                  <c:v>1722.5006696</c:v>
                </c:pt>
                <c:pt idx="719">
                  <c:v>1720.98199254</c:v>
                </c:pt>
                <c:pt idx="720">
                  <c:v>1721.9426406099999</c:v>
                </c:pt>
                <c:pt idx="721">
                  <c:v>1722.37143477</c:v>
                </c:pt>
                <c:pt idx="722">
                  <c:v>1722.6061902500001</c:v>
                </c:pt>
                <c:pt idx="723">
                  <c:v>1722.59440774</c:v>
                </c:pt>
                <c:pt idx="724">
                  <c:v>1722.6268469500001</c:v>
                </c:pt>
                <c:pt idx="725">
                  <c:v>1722.6837460700001</c:v>
                </c:pt>
                <c:pt idx="726">
                  <c:v>1722.7049993400001</c:v>
                </c:pt>
                <c:pt idx="727">
                  <c:v>1722.7598104199999</c:v>
                </c:pt>
                <c:pt idx="728">
                  <c:v>1722.79560541</c:v>
                </c:pt>
                <c:pt idx="729">
                  <c:v>1722.6959014500001</c:v>
                </c:pt>
                <c:pt idx="730">
                  <c:v>1722.7645830900001</c:v>
                </c:pt>
                <c:pt idx="731">
                  <c:v>1722.7557089100001</c:v>
                </c:pt>
                <c:pt idx="732">
                  <c:v>1722.7503396699999</c:v>
                </c:pt>
                <c:pt idx="733">
                  <c:v>1722.73467936</c:v>
                </c:pt>
                <c:pt idx="734">
                  <c:v>1722.80067637</c:v>
                </c:pt>
                <c:pt idx="735">
                  <c:v>1722.84258634</c:v>
                </c:pt>
                <c:pt idx="736">
                  <c:v>1722.84258634</c:v>
                </c:pt>
                <c:pt idx="737">
                  <c:v>1722.8102962800001</c:v>
                </c:pt>
                <c:pt idx="738">
                  <c:v>1722.83475619</c:v>
                </c:pt>
                <c:pt idx="739">
                  <c:v>1722.8625718799999</c:v>
                </c:pt>
                <c:pt idx="740">
                  <c:v>1722.68561039</c:v>
                </c:pt>
                <c:pt idx="741">
                  <c:v>1722.49731382</c:v>
                </c:pt>
                <c:pt idx="742">
                  <c:v>1722.5236380599999</c:v>
                </c:pt>
                <c:pt idx="743">
                  <c:v>1722.5716629999999</c:v>
                </c:pt>
                <c:pt idx="744">
                  <c:v>1722.4906022600001</c:v>
                </c:pt>
                <c:pt idx="745">
                  <c:v>1722.5337053999999</c:v>
                </c:pt>
                <c:pt idx="746">
                  <c:v>1722.49656809</c:v>
                </c:pt>
                <c:pt idx="747">
                  <c:v>1722.46524748</c:v>
                </c:pt>
                <c:pt idx="748">
                  <c:v>1722.4967918100001</c:v>
                </c:pt>
                <c:pt idx="749">
                  <c:v>1722.54354902</c:v>
                </c:pt>
                <c:pt idx="750">
                  <c:v>1722.5748696400001</c:v>
                </c:pt>
                <c:pt idx="751">
                  <c:v>1722.5592093299999</c:v>
                </c:pt>
                <c:pt idx="752">
                  <c:v>1722.4825483899999</c:v>
                </c:pt>
                <c:pt idx="753">
                  <c:v>1722.58993336</c:v>
                </c:pt>
                <c:pt idx="754">
                  <c:v>1722.61014262</c:v>
                </c:pt>
                <c:pt idx="755">
                  <c:v>1722.4804603499999</c:v>
                </c:pt>
                <c:pt idx="756">
                  <c:v>1722.57412391</c:v>
                </c:pt>
                <c:pt idx="757">
                  <c:v>1722.5750187799999</c:v>
                </c:pt>
                <c:pt idx="758">
                  <c:v>1722.58381839</c:v>
                </c:pt>
                <c:pt idx="759">
                  <c:v>1722.8090285400001</c:v>
                </c:pt>
                <c:pt idx="760">
                  <c:v>1723.05623769</c:v>
                </c:pt>
                <c:pt idx="761">
                  <c:v>1723.07674524</c:v>
                </c:pt>
                <c:pt idx="762">
                  <c:v>1723.0527327699999</c:v>
                </c:pt>
                <c:pt idx="763">
                  <c:v>1723.0306591900001</c:v>
                </c:pt>
                <c:pt idx="764">
                  <c:v>1723.0993408300001</c:v>
                </c:pt>
                <c:pt idx="765">
                  <c:v>1723.1105267600001</c:v>
                </c:pt>
                <c:pt idx="766">
                  <c:v>1723.06048835</c:v>
                </c:pt>
                <c:pt idx="767">
                  <c:v>1723.0983713799999</c:v>
                </c:pt>
                <c:pt idx="768">
                  <c:v>1723.06876594</c:v>
                </c:pt>
                <c:pt idx="769">
                  <c:v>1723.1645175399999</c:v>
                </c:pt>
                <c:pt idx="770">
                  <c:v>1723.20329545</c:v>
                </c:pt>
                <c:pt idx="771">
                  <c:v>1723.1331223499999</c:v>
                </c:pt>
                <c:pt idx="772">
                  <c:v>1723.08778203</c:v>
                </c:pt>
                <c:pt idx="773">
                  <c:v>1723.0476618099999</c:v>
                </c:pt>
                <c:pt idx="774">
                  <c:v>1723.13975934</c:v>
                </c:pt>
                <c:pt idx="775">
                  <c:v>1723.1580297</c:v>
                </c:pt>
                <c:pt idx="776">
                  <c:v>1723.08681258</c:v>
                </c:pt>
                <c:pt idx="777">
                  <c:v>1722.3377278200001</c:v>
                </c:pt>
                <c:pt idx="778">
                  <c:v>1716.62879963</c:v>
                </c:pt>
                <c:pt idx="779">
                  <c:v>1710.88459846</c:v>
                </c:pt>
                <c:pt idx="780">
                  <c:v>1705.2926005700001</c:v>
                </c:pt>
                <c:pt idx="781">
                  <c:v>1699.8055267499999</c:v>
                </c:pt>
                <c:pt idx="782">
                  <c:v>1694.4258379</c:v>
                </c:pt>
                <c:pt idx="783">
                  <c:v>1689.1177390299999</c:v>
                </c:pt>
                <c:pt idx="784">
                  <c:v>1683.8980090499999</c:v>
                </c:pt>
                <c:pt idx="785">
                  <c:v>1680.5297003999999</c:v>
                </c:pt>
                <c:pt idx="786">
                  <c:v>1681.92488475</c:v>
                </c:pt>
                <c:pt idx="787">
                  <c:v>1683.39695375</c:v>
                </c:pt>
                <c:pt idx="788">
                  <c:v>1682.79902825</c:v>
                </c:pt>
                <c:pt idx="789">
                  <c:v>1681.1990667299999</c:v>
                </c:pt>
                <c:pt idx="790">
                  <c:v>1681.1878807999999</c:v>
                </c:pt>
                <c:pt idx="791">
                  <c:v>1681.95650366</c:v>
                </c:pt>
                <c:pt idx="792">
                  <c:v>1682.1319736800001</c:v>
                </c:pt>
                <c:pt idx="793">
                  <c:v>1682.1097509599999</c:v>
                </c:pt>
                <c:pt idx="794">
                  <c:v>1682.09983276</c:v>
                </c:pt>
                <c:pt idx="795">
                  <c:v>1682.1333905700001</c:v>
                </c:pt>
                <c:pt idx="796">
                  <c:v>1682.1365972000001</c:v>
                </c:pt>
                <c:pt idx="797">
                  <c:v>1682.2061737199999</c:v>
                </c:pt>
                <c:pt idx="798">
                  <c:v>1682.1936454700001</c:v>
                </c:pt>
                <c:pt idx="799">
                  <c:v>1682.1869339100001</c:v>
                </c:pt>
                <c:pt idx="800">
                  <c:v>1682.22720327</c:v>
                </c:pt>
                <c:pt idx="801">
                  <c:v>1682.18745592</c:v>
                </c:pt>
                <c:pt idx="802">
                  <c:v>1682.2791060100001</c:v>
                </c:pt>
                <c:pt idx="803">
                  <c:v>1682.28186521</c:v>
                </c:pt>
                <c:pt idx="804">
                  <c:v>1682.5875395200001</c:v>
                </c:pt>
                <c:pt idx="805">
                  <c:v>1682.7672602</c:v>
                </c:pt>
                <c:pt idx="806">
                  <c:v>1682.7900049299999</c:v>
                </c:pt>
                <c:pt idx="807">
                  <c:v>1682.7984316699999</c:v>
                </c:pt>
                <c:pt idx="808">
                  <c:v>1682.80700755</c:v>
                </c:pt>
                <c:pt idx="809">
                  <c:v>1682.7624129599999</c:v>
                </c:pt>
                <c:pt idx="810">
                  <c:v>1682.7477220999999</c:v>
                </c:pt>
                <c:pt idx="811">
                  <c:v>1682.75943005</c:v>
                </c:pt>
                <c:pt idx="812">
                  <c:v>1682.7890354900001</c:v>
                </c:pt>
                <c:pt idx="813">
                  <c:v>1682.82207128</c:v>
                </c:pt>
                <c:pt idx="814">
                  <c:v>1682.85973059</c:v>
                </c:pt>
                <c:pt idx="815">
                  <c:v>1682.88493623</c:v>
                </c:pt>
                <c:pt idx="816">
                  <c:v>1682.8629372299999</c:v>
                </c:pt>
                <c:pt idx="817">
                  <c:v>1682.9287850999999</c:v>
                </c:pt>
                <c:pt idx="818">
                  <c:v>1682.88702427</c:v>
                </c:pt>
                <c:pt idx="819">
                  <c:v>1682.8873971400001</c:v>
                </c:pt>
                <c:pt idx="820">
                  <c:v>1682.79373358</c:v>
                </c:pt>
                <c:pt idx="821">
                  <c:v>1682.8700216499999</c:v>
                </c:pt>
                <c:pt idx="822">
                  <c:v>1682.8685301999999</c:v>
                </c:pt>
                <c:pt idx="823">
                  <c:v>1682.85510707</c:v>
                </c:pt>
                <c:pt idx="824">
                  <c:v>1682.8752417600001</c:v>
                </c:pt>
                <c:pt idx="825">
                  <c:v>1682.92281927</c:v>
                </c:pt>
                <c:pt idx="826">
                  <c:v>1682.9186431799999</c:v>
                </c:pt>
                <c:pt idx="827">
                  <c:v>1682.8424296799999</c:v>
                </c:pt>
                <c:pt idx="828">
                  <c:v>1682.5044653099999</c:v>
                </c:pt>
                <c:pt idx="829">
                  <c:v>1682.54533126</c:v>
                </c:pt>
                <c:pt idx="830">
                  <c:v>1682.50215355</c:v>
                </c:pt>
                <c:pt idx="831">
                  <c:v>1682.54152804</c:v>
                </c:pt>
                <c:pt idx="832">
                  <c:v>1682.6011117800001</c:v>
                </c:pt>
                <c:pt idx="833">
                  <c:v>1682.4773953500001</c:v>
                </c:pt>
                <c:pt idx="834">
                  <c:v>1682.6020812300001</c:v>
                </c:pt>
                <c:pt idx="835">
                  <c:v>1682.6144603299999</c:v>
                </c:pt>
                <c:pt idx="836">
                  <c:v>1682.57501127</c:v>
                </c:pt>
                <c:pt idx="837">
                  <c:v>1682.5850040400001</c:v>
                </c:pt>
                <c:pt idx="838">
                  <c:v>1682.59425108</c:v>
                </c:pt>
                <c:pt idx="839">
                  <c:v>1682.5334741700001</c:v>
                </c:pt>
                <c:pt idx="840">
                  <c:v>1682.58664464</c:v>
                </c:pt>
                <c:pt idx="841">
                  <c:v>1682.6045421399999</c:v>
                </c:pt>
                <c:pt idx="842">
                  <c:v>1682.6316121</c:v>
                </c:pt>
                <c:pt idx="843">
                  <c:v>1682.5995457500001</c:v>
                </c:pt>
                <c:pt idx="844">
                  <c:v>1682.5451075399999</c:v>
                </c:pt>
                <c:pt idx="845">
                  <c:v>1682.5605441299999</c:v>
                </c:pt>
                <c:pt idx="846">
                  <c:v>1682.62892747</c:v>
                </c:pt>
                <c:pt idx="847">
                  <c:v>1682.57262494</c:v>
                </c:pt>
                <c:pt idx="848">
                  <c:v>1682.62266335</c:v>
                </c:pt>
                <c:pt idx="849">
                  <c:v>1682.55442915</c:v>
                </c:pt>
                <c:pt idx="850">
                  <c:v>1682.5847803199999</c:v>
                </c:pt>
                <c:pt idx="851">
                  <c:v>1682.6152806299999</c:v>
                </c:pt>
                <c:pt idx="852">
                  <c:v>1682.56613709</c:v>
                </c:pt>
                <c:pt idx="853">
                  <c:v>1682.55830694</c:v>
                </c:pt>
                <c:pt idx="854">
                  <c:v>1682.97927095</c:v>
                </c:pt>
                <c:pt idx="855">
                  <c:v>1682.9940363799999</c:v>
                </c:pt>
                <c:pt idx="856">
                  <c:v>1682.98299959</c:v>
                </c:pt>
                <c:pt idx="857">
                  <c:v>1682.95279757</c:v>
                </c:pt>
                <c:pt idx="858">
                  <c:v>1683.0053714600001</c:v>
                </c:pt>
                <c:pt idx="859">
                  <c:v>1683.0085781</c:v>
                </c:pt>
                <c:pt idx="860">
                  <c:v>1682.97591517</c:v>
                </c:pt>
                <c:pt idx="861">
                  <c:v>1682.9774066299999</c:v>
                </c:pt>
                <c:pt idx="862">
                  <c:v>1682.9580176699999</c:v>
                </c:pt>
                <c:pt idx="863">
                  <c:v>1682.98053869</c:v>
                </c:pt>
                <c:pt idx="864">
                  <c:v>1682.9912026100001</c:v>
                </c:pt>
                <c:pt idx="865">
                  <c:v>1682.9585396800001</c:v>
                </c:pt>
                <c:pt idx="866">
                  <c:v>1683.0014191</c:v>
                </c:pt>
                <c:pt idx="867">
                  <c:v>1682.9371372600001</c:v>
                </c:pt>
                <c:pt idx="868">
                  <c:v>1682.96286491</c:v>
                </c:pt>
                <c:pt idx="869">
                  <c:v>1682.9945583900001</c:v>
                </c:pt>
                <c:pt idx="870">
                  <c:v>1682.93288661</c:v>
                </c:pt>
                <c:pt idx="871">
                  <c:v>1682.9996293500001</c:v>
                </c:pt>
                <c:pt idx="872">
                  <c:v>1683.0389292699999</c:v>
                </c:pt>
                <c:pt idx="873">
                  <c:v>1682.7947030299999</c:v>
                </c:pt>
                <c:pt idx="874">
                  <c:v>1682.61349088</c:v>
                </c:pt>
                <c:pt idx="875">
                  <c:v>1682.65376025</c:v>
                </c:pt>
                <c:pt idx="876">
                  <c:v>1682.6287783299999</c:v>
                </c:pt>
                <c:pt idx="877">
                  <c:v>1682.62654114</c:v>
                </c:pt>
                <c:pt idx="878">
                  <c:v>1682.66218699</c:v>
                </c:pt>
                <c:pt idx="879">
                  <c:v>1682.56613709</c:v>
                </c:pt>
                <c:pt idx="880">
                  <c:v>1682.5980543000001</c:v>
                </c:pt>
                <c:pt idx="881">
                  <c:v>1682.5941019300001</c:v>
                </c:pt>
                <c:pt idx="882">
                  <c:v>1682.6627089999999</c:v>
                </c:pt>
                <c:pt idx="883">
                  <c:v>1682.5588289499999</c:v>
                </c:pt>
                <c:pt idx="884">
                  <c:v>1682.6623361300001</c:v>
                </c:pt>
                <c:pt idx="885">
                  <c:v>1682.63735421</c:v>
                </c:pt>
                <c:pt idx="886">
                  <c:v>1682.65711603</c:v>
                </c:pt>
                <c:pt idx="887">
                  <c:v>1682.5441380899999</c:v>
                </c:pt>
                <c:pt idx="888">
                  <c:v>1682.6642004600001</c:v>
                </c:pt>
                <c:pt idx="889">
                  <c:v>1682.6011863599999</c:v>
                </c:pt>
                <c:pt idx="890">
                  <c:v>1682.5987254500001</c:v>
                </c:pt>
                <c:pt idx="891">
                  <c:v>1682.61102998</c:v>
                </c:pt>
                <c:pt idx="892">
                  <c:v>1682.58381087</c:v>
                </c:pt>
                <c:pt idx="893">
                  <c:v>1682.6235582300001</c:v>
                </c:pt>
                <c:pt idx="894">
                  <c:v>1682.62490054</c:v>
                </c:pt>
                <c:pt idx="895">
                  <c:v>1682.6315375300001</c:v>
                </c:pt>
                <c:pt idx="896">
                  <c:v>1682.66494618</c:v>
                </c:pt>
                <c:pt idx="897">
                  <c:v>1682.67464066</c:v>
                </c:pt>
                <c:pt idx="898">
                  <c:v>1682.84302626</c:v>
                </c:pt>
                <c:pt idx="899">
                  <c:v>1682.92431072</c:v>
                </c:pt>
                <c:pt idx="900">
                  <c:v>1682.9693527500001</c:v>
                </c:pt>
                <c:pt idx="901">
                  <c:v>1682.94086591</c:v>
                </c:pt>
                <c:pt idx="902">
                  <c:v>1683.0184217200001</c:v>
                </c:pt>
                <c:pt idx="903">
                  <c:v>1683.0736056600001</c:v>
                </c:pt>
                <c:pt idx="904">
                  <c:v>1683.1317725199999</c:v>
                </c:pt>
                <c:pt idx="905">
                  <c:v>1682.97636261</c:v>
                </c:pt>
                <c:pt idx="906">
                  <c:v>1683.03669208</c:v>
                </c:pt>
                <c:pt idx="907">
                  <c:v>1683.0644331999999</c:v>
                </c:pt>
                <c:pt idx="908">
                  <c:v>1683.0180488599999</c:v>
                </c:pt>
                <c:pt idx="909">
                  <c:v>1683.04176304</c:v>
                </c:pt>
                <c:pt idx="910">
                  <c:v>1683.0299059500001</c:v>
                </c:pt>
                <c:pt idx="911">
                  <c:v>1682.98135899</c:v>
                </c:pt>
                <c:pt idx="912">
                  <c:v>1683.0165574</c:v>
                </c:pt>
                <c:pt idx="913">
                  <c:v>1682.9852367799999</c:v>
                </c:pt>
                <c:pt idx="914">
                  <c:v>1682.9760643100001</c:v>
                </c:pt>
                <c:pt idx="915">
                  <c:v>1682.98635537</c:v>
                </c:pt>
                <c:pt idx="916">
                  <c:v>1683.0208080499999</c:v>
                </c:pt>
                <c:pt idx="917">
                  <c:v>1682.6681528199999</c:v>
                </c:pt>
                <c:pt idx="918">
                  <c:v>1682.66673593</c:v>
                </c:pt>
                <c:pt idx="919">
                  <c:v>1682.6589803500001</c:v>
                </c:pt>
                <c:pt idx="920">
                  <c:v>1682.64928588</c:v>
                </c:pt>
                <c:pt idx="921">
                  <c:v>1682.6890332299999</c:v>
                </c:pt>
                <c:pt idx="922">
                  <c:v>1682.64070999</c:v>
                </c:pt>
                <c:pt idx="923">
                  <c:v>1682.67128488</c:v>
                </c:pt>
                <c:pt idx="924">
                  <c:v>1682.5626321699999</c:v>
                </c:pt>
                <c:pt idx="925">
                  <c:v>1682.68821293</c:v>
                </c:pt>
                <c:pt idx="926">
                  <c:v>1682.6618141199999</c:v>
                </c:pt>
                <c:pt idx="927">
                  <c:v>1682.61088083</c:v>
                </c:pt>
                <c:pt idx="928">
                  <c:v>1682.65838377</c:v>
                </c:pt>
                <c:pt idx="929">
                  <c:v>1682.6294494900001</c:v>
                </c:pt>
                <c:pt idx="930">
                  <c:v>1682.62892747</c:v>
                </c:pt>
                <c:pt idx="931">
                  <c:v>1682.6316121</c:v>
                </c:pt>
                <c:pt idx="932">
                  <c:v>1682.6189347100001</c:v>
                </c:pt>
                <c:pt idx="933">
                  <c:v>1682.70461897</c:v>
                </c:pt>
                <c:pt idx="934">
                  <c:v>1682.6473469800001</c:v>
                </c:pt>
                <c:pt idx="935">
                  <c:v>1682.6229616400001</c:v>
                </c:pt>
                <c:pt idx="936">
                  <c:v>1682.5830651399999</c:v>
                </c:pt>
                <c:pt idx="937">
                  <c:v>1682.70767645</c:v>
                </c:pt>
                <c:pt idx="938">
                  <c:v>1683.0355734899999</c:v>
                </c:pt>
                <c:pt idx="939">
                  <c:v>1683.0185708700001</c:v>
                </c:pt>
                <c:pt idx="940">
                  <c:v>1683.0174522699999</c:v>
                </c:pt>
                <c:pt idx="941">
                  <c:v>1683.02572986</c:v>
                </c:pt>
                <c:pt idx="942">
                  <c:v>1683.0286382100001</c:v>
                </c:pt>
                <c:pt idx="943">
                  <c:v>1683.00388</c:v>
                </c:pt>
                <c:pt idx="944">
                  <c:v>1683.00798151</c:v>
                </c:pt>
                <c:pt idx="945">
                  <c:v>1683.0812120999999</c:v>
                </c:pt>
                <c:pt idx="946">
                  <c:v>1683.0251332800001</c:v>
                </c:pt>
                <c:pt idx="947">
                  <c:v>1682.9213278100001</c:v>
                </c:pt>
                <c:pt idx="948">
                  <c:v>1682.7353430000001</c:v>
                </c:pt>
                <c:pt idx="949">
                  <c:v>1682.7765818099999</c:v>
                </c:pt>
                <c:pt idx="950">
                  <c:v>1682.7449629</c:v>
                </c:pt>
                <c:pt idx="951">
                  <c:v>1682.72497737</c:v>
                </c:pt>
                <c:pt idx="952">
                  <c:v>1682.6679291</c:v>
                </c:pt>
                <c:pt idx="953">
                  <c:v>1682.49417425</c:v>
                </c:pt>
                <c:pt idx="954">
                  <c:v>1682.5316098400001</c:v>
                </c:pt>
                <c:pt idx="955">
                  <c:v>1682.5365316499999</c:v>
                </c:pt>
                <c:pt idx="956">
                  <c:v>1682.5316098400001</c:v>
                </c:pt>
                <c:pt idx="957">
                  <c:v>1682.3489062399999</c:v>
                </c:pt>
                <c:pt idx="958">
                  <c:v>1682.1233978</c:v>
                </c:pt>
                <c:pt idx="959">
                  <c:v>1680.42649151</c:v>
                </c:pt>
                <c:pt idx="960">
                  <c:v>1670.62388409</c:v>
                </c:pt>
                <c:pt idx="961">
                  <c:v>1673.66809893</c:v>
                </c:pt>
                <c:pt idx="962">
                  <c:v>1678.91221425</c:v>
                </c:pt>
                <c:pt idx="963">
                  <c:v>1683.05719963</c:v>
                </c:pt>
                <c:pt idx="964">
                  <c:v>1682.0836504500001</c:v>
                </c:pt>
                <c:pt idx="965">
                  <c:v>1679.806045</c:v>
                </c:pt>
                <c:pt idx="966">
                  <c:v>1679.7385565300001</c:v>
                </c:pt>
                <c:pt idx="967">
                  <c:v>1681.10801322</c:v>
                </c:pt>
                <c:pt idx="968">
                  <c:v>1681.33546056</c:v>
                </c:pt>
                <c:pt idx="969">
                  <c:v>1681.25141691</c:v>
                </c:pt>
                <c:pt idx="970">
                  <c:v>1681.37110641</c:v>
                </c:pt>
                <c:pt idx="971">
                  <c:v>1681.64120944</c:v>
                </c:pt>
                <c:pt idx="972">
                  <c:v>1681.66000181</c:v>
                </c:pt>
                <c:pt idx="973">
                  <c:v>1681.6243559699999</c:v>
                </c:pt>
                <c:pt idx="974">
                  <c:v>1681.50921541</c:v>
                </c:pt>
                <c:pt idx="975">
                  <c:v>1681.5602978500001</c:v>
                </c:pt>
                <c:pt idx="976">
                  <c:v>1681.46581399</c:v>
                </c:pt>
                <c:pt idx="977">
                  <c:v>1681.5576877999999</c:v>
                </c:pt>
                <c:pt idx="978">
                  <c:v>1681.38825817</c:v>
                </c:pt>
                <c:pt idx="979">
                  <c:v>1681.7228667700001</c:v>
                </c:pt>
                <c:pt idx="980">
                  <c:v>1682.34226926</c:v>
                </c:pt>
                <c:pt idx="981">
                  <c:v>1681.3170410600001</c:v>
                </c:pt>
                <c:pt idx="982">
                  <c:v>1681.2913134099999</c:v>
                </c:pt>
                <c:pt idx="983">
                  <c:v>1681.26722636</c:v>
                </c:pt>
                <c:pt idx="984">
                  <c:v>1681.3558189600001</c:v>
                </c:pt>
                <c:pt idx="985">
                  <c:v>1681.3596221800001</c:v>
                </c:pt>
                <c:pt idx="986">
                  <c:v>1681.3887801799999</c:v>
                </c:pt>
                <c:pt idx="987">
                  <c:v>1681.3904953599999</c:v>
                </c:pt>
                <c:pt idx="988">
                  <c:v>1681.3943731500001</c:v>
                </c:pt>
                <c:pt idx="989">
                  <c:v>1681.3906445099999</c:v>
                </c:pt>
                <c:pt idx="990">
                  <c:v>1681.39668491</c:v>
                </c:pt>
                <c:pt idx="991">
                  <c:v>1681.3658863000001</c:v>
                </c:pt>
                <c:pt idx="992">
                  <c:v>1681.40093557</c:v>
                </c:pt>
                <c:pt idx="993">
                  <c:v>1681.38281435</c:v>
                </c:pt>
                <c:pt idx="994">
                  <c:v>1681.42181598</c:v>
                </c:pt>
                <c:pt idx="995">
                  <c:v>1681.46283107</c:v>
                </c:pt>
                <c:pt idx="996">
                  <c:v>1681.49788033</c:v>
                </c:pt>
                <c:pt idx="997">
                  <c:v>1681.45104855</c:v>
                </c:pt>
                <c:pt idx="998">
                  <c:v>1681.3875124399999</c:v>
                </c:pt>
                <c:pt idx="999">
                  <c:v>1681.4400863400001</c:v>
                </c:pt>
                <c:pt idx="1000">
                  <c:v>1681.42949699</c:v>
                </c:pt>
                <c:pt idx="1001">
                  <c:v>1681.39250883</c:v>
                </c:pt>
                <c:pt idx="1002">
                  <c:v>1681.4313613100001</c:v>
                </c:pt>
                <c:pt idx="1003">
                  <c:v>1681.4115249199999</c:v>
                </c:pt>
                <c:pt idx="1004">
                  <c:v>1681.4161484399999</c:v>
                </c:pt>
                <c:pt idx="1005">
                  <c:v>1681.17289164</c:v>
                </c:pt>
                <c:pt idx="1006">
                  <c:v>1680.91248309</c:v>
                </c:pt>
                <c:pt idx="1007">
                  <c:v>1681.0504429499999</c:v>
                </c:pt>
                <c:pt idx="1008">
                  <c:v>1680.9691584899999</c:v>
                </c:pt>
                <c:pt idx="1009">
                  <c:v>1680.9947369900001</c:v>
                </c:pt>
                <c:pt idx="1010">
                  <c:v>1680.91792691</c:v>
                </c:pt>
                <c:pt idx="1011">
                  <c:v>1680.9306042999999</c:v>
                </c:pt>
                <c:pt idx="1012">
                  <c:v>1680.91606258</c:v>
                </c:pt>
                <c:pt idx="1013">
                  <c:v>1680.99249981</c:v>
                </c:pt>
                <c:pt idx="1014">
                  <c:v>1681.0331420299999</c:v>
                </c:pt>
                <c:pt idx="1015">
                  <c:v>1680.9382107399999</c:v>
                </c:pt>
                <c:pt idx="1016">
                  <c:v>1680.8647564299999</c:v>
                </c:pt>
                <c:pt idx="1017">
                  <c:v>1680.86251924</c:v>
                </c:pt>
                <c:pt idx="1018">
                  <c:v>1680.9221775599999</c:v>
                </c:pt>
                <c:pt idx="1019">
                  <c:v>1680.9769886399999</c:v>
                </c:pt>
                <c:pt idx="1020">
                  <c:v>1680.8920501099999</c:v>
                </c:pt>
                <c:pt idx="1021">
                  <c:v>1681.5479933199999</c:v>
                </c:pt>
                <c:pt idx="1022">
                  <c:v>1681.9991593499999</c:v>
                </c:pt>
                <c:pt idx="1023">
                  <c:v>1681.9108650400001</c:v>
                </c:pt>
                <c:pt idx="1024">
                  <c:v>1681.93786043</c:v>
                </c:pt>
                <c:pt idx="1025">
                  <c:v>1681.9547884799999</c:v>
                </c:pt>
                <c:pt idx="1026">
                  <c:v>1681.99938307</c:v>
                </c:pt>
                <c:pt idx="1027">
                  <c:v>1682.0273479099999</c:v>
                </c:pt>
                <c:pt idx="1028">
                  <c:v>1682.02361926</c:v>
                </c:pt>
                <c:pt idx="1029">
                  <c:v>1682.0119113200001</c:v>
                </c:pt>
                <c:pt idx="1030">
                  <c:v>1682.0018439800001</c:v>
                </c:pt>
                <c:pt idx="1031">
                  <c:v>1682.04971978</c:v>
                </c:pt>
                <c:pt idx="1032">
                  <c:v>1681.98730226</c:v>
                </c:pt>
                <c:pt idx="1033">
                  <c:v>1682.06359034</c:v>
                </c:pt>
                <c:pt idx="1034">
                  <c:v>1681.9781298</c:v>
                </c:pt>
                <c:pt idx="1035">
                  <c:v>1681.9958035699999</c:v>
                </c:pt>
                <c:pt idx="1036">
                  <c:v>1682.0527026899999</c:v>
                </c:pt>
                <c:pt idx="1037">
                  <c:v>1681.97768236</c:v>
                </c:pt>
                <c:pt idx="1038">
                  <c:v>1681.9690318999999</c:v>
                </c:pt>
                <c:pt idx="1039">
                  <c:v>1681.99028518</c:v>
                </c:pt>
                <c:pt idx="1040">
                  <c:v>1681.9653032599999</c:v>
                </c:pt>
                <c:pt idx="1041">
                  <c:v>1681.9296574099999</c:v>
                </c:pt>
                <c:pt idx="1042">
                  <c:v>1682.0277207700001</c:v>
                </c:pt>
                <c:pt idx="1043">
                  <c:v>1681.98886829</c:v>
                </c:pt>
                <c:pt idx="1044">
                  <c:v>1681.9480023399999</c:v>
                </c:pt>
                <c:pt idx="1045">
                  <c:v>1681.9384570100001</c:v>
                </c:pt>
                <c:pt idx="1046">
                  <c:v>1681.9766383399999</c:v>
                </c:pt>
                <c:pt idx="1047">
                  <c:v>1681.97529603</c:v>
                </c:pt>
                <c:pt idx="1048">
                  <c:v>1681.9351758099999</c:v>
                </c:pt>
                <c:pt idx="1049">
                  <c:v>1681.69654253</c:v>
                </c:pt>
                <c:pt idx="1050">
                  <c:v>1681.5154049600001</c:v>
                </c:pt>
                <c:pt idx="1051">
                  <c:v>1681.5292009499999</c:v>
                </c:pt>
                <c:pt idx="1052">
                  <c:v>1681.51987934</c:v>
                </c:pt>
                <c:pt idx="1053">
                  <c:v>1681.4056336599999</c:v>
                </c:pt>
                <c:pt idx="1054">
                  <c:v>1681.56089443</c:v>
                </c:pt>
                <c:pt idx="1055">
                  <c:v>1681.5549286</c:v>
                </c:pt>
                <c:pt idx="1056">
                  <c:v>1681.4745390200001</c:v>
                </c:pt>
                <c:pt idx="1057">
                  <c:v>1681.47461359</c:v>
                </c:pt>
                <c:pt idx="1058">
                  <c:v>1681.4697663500001</c:v>
                </c:pt>
                <c:pt idx="1059">
                  <c:v>1681.4585804200001</c:v>
                </c:pt>
                <c:pt idx="1060">
                  <c:v>1681.5632061900001</c:v>
                </c:pt>
                <c:pt idx="1061">
                  <c:v>1681.5187607400001</c:v>
                </c:pt>
                <c:pt idx="1062">
                  <c:v>1681.5599995600001</c:v>
                </c:pt>
                <c:pt idx="1063">
                  <c:v>1681.6060110400001</c:v>
                </c:pt>
                <c:pt idx="1064">
                  <c:v>1682.0181754400001</c:v>
                </c:pt>
                <c:pt idx="1065">
                  <c:v>1682.0316731400001</c:v>
                </c:pt>
                <c:pt idx="1066">
                  <c:v>1682.0815623999999</c:v>
                </c:pt>
                <c:pt idx="1067">
                  <c:v>1682.0747017000001</c:v>
                </c:pt>
                <c:pt idx="1068">
                  <c:v>1682.0448725399999</c:v>
                </c:pt>
                <c:pt idx="1069">
                  <c:v>1682.0959549700001</c:v>
                </c:pt>
                <c:pt idx="1070">
                  <c:v>1682.0616514400001</c:v>
                </c:pt>
                <c:pt idx="1071">
                  <c:v>1682.0815623999999</c:v>
                </c:pt>
                <c:pt idx="1072">
                  <c:v>1681.9997559399999</c:v>
                </c:pt>
                <c:pt idx="1073">
                  <c:v>1682.0842470299999</c:v>
                </c:pt>
                <c:pt idx="1074">
                  <c:v>1682.08849768</c:v>
                </c:pt>
                <c:pt idx="1075">
                  <c:v>1682.05643134</c:v>
                </c:pt>
                <c:pt idx="1076">
                  <c:v>1682.11385247</c:v>
                </c:pt>
                <c:pt idx="1077">
                  <c:v>1682.0238429799999</c:v>
                </c:pt>
                <c:pt idx="1078">
                  <c:v>1681.94285681</c:v>
                </c:pt>
                <c:pt idx="1079">
                  <c:v>1681.9760417499999</c:v>
                </c:pt>
                <c:pt idx="1080">
                  <c:v>1681.9699267799999</c:v>
                </c:pt>
                <c:pt idx="1081">
                  <c:v>1681.8944590000001</c:v>
                </c:pt>
                <c:pt idx="1082">
                  <c:v>1681.9702996399999</c:v>
                </c:pt>
                <c:pt idx="1083">
                  <c:v>1681.9468091799999</c:v>
                </c:pt>
                <c:pt idx="1084">
                  <c:v>1681.85940974</c:v>
                </c:pt>
                <c:pt idx="1085">
                  <c:v>1681.9779060799999</c:v>
                </c:pt>
                <c:pt idx="1086">
                  <c:v>1681.9074346899999</c:v>
                </c:pt>
                <c:pt idx="1087">
                  <c:v>1681.9051975</c:v>
                </c:pt>
                <c:pt idx="1088">
                  <c:v>1681.89960453</c:v>
                </c:pt>
                <c:pt idx="1089">
                  <c:v>1681.89878423</c:v>
                </c:pt>
                <c:pt idx="1090">
                  <c:v>1681.9154885600001</c:v>
                </c:pt>
                <c:pt idx="1091">
                  <c:v>1681.4315104499999</c:v>
                </c:pt>
                <c:pt idx="1092">
                  <c:v>1681.47028836</c:v>
                </c:pt>
                <c:pt idx="1093">
                  <c:v>1681.52159452</c:v>
                </c:pt>
                <c:pt idx="1094">
                  <c:v>1681.53024497</c:v>
                </c:pt>
                <c:pt idx="1095">
                  <c:v>1681.4297207</c:v>
                </c:pt>
                <c:pt idx="1096">
                  <c:v>1681.54538327</c:v>
                </c:pt>
                <c:pt idx="1097">
                  <c:v>1681.52308597</c:v>
                </c:pt>
                <c:pt idx="1098">
                  <c:v>1681.43188332</c:v>
                </c:pt>
                <c:pt idx="1099">
                  <c:v>1681.4784913799999</c:v>
                </c:pt>
                <c:pt idx="1100">
                  <c:v>1681.4693934899999</c:v>
                </c:pt>
                <c:pt idx="1101">
                  <c:v>1681.4270360800001</c:v>
                </c:pt>
                <c:pt idx="1102">
                  <c:v>1681.4848300799999</c:v>
                </c:pt>
                <c:pt idx="1103">
                  <c:v>1681.4157009999999</c:v>
                </c:pt>
                <c:pt idx="1104">
                  <c:v>1681.4501536800001</c:v>
                </c:pt>
                <c:pt idx="1105">
                  <c:v>1681.4874401300001</c:v>
                </c:pt>
                <c:pt idx="1106">
                  <c:v>1681.37513334</c:v>
                </c:pt>
                <c:pt idx="1107">
                  <c:v>1681.3894513400001</c:v>
                </c:pt>
                <c:pt idx="1108">
                  <c:v>1681.42599206</c:v>
                </c:pt>
                <c:pt idx="1109">
                  <c:v>1681.4101080299999</c:v>
                </c:pt>
                <c:pt idx="1110">
                  <c:v>1681.77655925</c:v>
                </c:pt>
                <c:pt idx="1111">
                  <c:v>1681.7678342199999</c:v>
                </c:pt>
                <c:pt idx="1112">
                  <c:v>1681.83308551</c:v>
                </c:pt>
                <c:pt idx="1113">
                  <c:v>1681.8084764499999</c:v>
                </c:pt>
                <c:pt idx="1114">
                  <c:v>1681.82689596</c:v>
                </c:pt>
                <c:pt idx="1115">
                  <c:v>1681.83979707</c:v>
                </c:pt>
                <c:pt idx="1116">
                  <c:v>1681.83554641</c:v>
                </c:pt>
                <c:pt idx="1117">
                  <c:v>1681.81735063</c:v>
                </c:pt>
                <c:pt idx="1118">
                  <c:v>1681.82421133</c:v>
                </c:pt>
                <c:pt idx="1119">
                  <c:v>1679.91223681</c:v>
                </c:pt>
                <c:pt idx="1120">
                  <c:v>1673.71209694</c:v>
                </c:pt>
                <c:pt idx="1121">
                  <c:v>1675.5391329300001</c:v>
                </c:pt>
                <c:pt idx="1122">
                  <c:v>1681.0740825600001</c:v>
                </c:pt>
                <c:pt idx="1123">
                  <c:v>1683.7904749300001</c:v>
                </c:pt>
                <c:pt idx="1124">
                  <c:v>1681.4975074700001</c:v>
                </c:pt>
                <c:pt idx="1125">
                  <c:v>1679.8090279200001</c:v>
                </c:pt>
                <c:pt idx="1126">
                  <c:v>1680.22753102</c:v>
                </c:pt>
                <c:pt idx="1127">
                  <c:v>1681.72666998</c:v>
                </c:pt>
                <c:pt idx="1128">
                  <c:v>1681.88938805</c:v>
                </c:pt>
                <c:pt idx="1129">
                  <c:v>1681.8153371599999</c:v>
                </c:pt>
                <c:pt idx="1130">
                  <c:v>1681.80087002</c:v>
                </c:pt>
                <c:pt idx="1131">
                  <c:v>1681.82212329</c:v>
                </c:pt>
                <c:pt idx="1132">
                  <c:v>1681.84986441</c:v>
                </c:pt>
                <c:pt idx="1133">
                  <c:v>1681.5940793699999</c:v>
                </c:pt>
                <c:pt idx="1134">
                  <c:v>1681.3164444700001</c:v>
                </c:pt>
                <c:pt idx="1135">
                  <c:v>1681.3037670799999</c:v>
                </c:pt>
                <c:pt idx="1136">
                  <c:v>1681.26103681</c:v>
                </c:pt>
                <c:pt idx="1137">
                  <c:v>1681.23747177</c:v>
                </c:pt>
                <c:pt idx="1138">
                  <c:v>1680.5724306699999</c:v>
                </c:pt>
                <c:pt idx="1139">
                  <c:v>1666.1520456999999</c:v>
                </c:pt>
                <c:pt idx="1140">
                  <c:v>1661.91354591</c:v>
                </c:pt>
                <c:pt idx="1141">
                  <c:v>1663.9357391799999</c:v>
                </c:pt>
                <c:pt idx="1142">
                  <c:v>1667.7473837099999</c:v>
                </c:pt>
                <c:pt idx="1143">
                  <c:v>1672.548014</c:v>
                </c:pt>
                <c:pt idx="1144">
                  <c:v>1678.4592584699999</c:v>
                </c:pt>
                <c:pt idx="1145">
                  <c:v>1682.4643450900001</c:v>
                </c:pt>
                <c:pt idx="1146">
                  <c:v>1681.73636446</c:v>
                </c:pt>
                <c:pt idx="1147">
                  <c:v>1679.7677891000001</c:v>
                </c:pt>
                <c:pt idx="1148">
                  <c:v>1679.6396728699999</c:v>
                </c:pt>
                <c:pt idx="1149">
                  <c:v>1681.2477628300001</c:v>
                </c:pt>
                <c:pt idx="1150">
                  <c:v>1681.9317454500001</c:v>
                </c:pt>
                <c:pt idx="1151">
                  <c:v>1682.0853656199999</c:v>
                </c:pt>
                <c:pt idx="1152">
                  <c:v>1681.8570979799999</c:v>
                </c:pt>
                <c:pt idx="1153">
                  <c:v>1681.6121260100001</c:v>
                </c:pt>
                <c:pt idx="1154">
                  <c:v>1681.25462354</c:v>
                </c:pt>
                <c:pt idx="1155">
                  <c:v>1681.12740218</c:v>
                </c:pt>
                <c:pt idx="1156">
                  <c:v>1681.1267310200001</c:v>
                </c:pt>
                <c:pt idx="1157">
                  <c:v>1681.0628966199999</c:v>
                </c:pt>
                <c:pt idx="1158">
                  <c:v>1680.9244147500001</c:v>
                </c:pt>
                <c:pt idx="1159">
                  <c:v>1681.0198680599999</c:v>
                </c:pt>
                <c:pt idx="1160">
                  <c:v>1681.06923532</c:v>
                </c:pt>
                <c:pt idx="1161">
                  <c:v>1681.0288168100001</c:v>
                </c:pt>
                <c:pt idx="1162">
                  <c:v>1681.0555139000001</c:v>
                </c:pt>
                <c:pt idx="1163">
                  <c:v>1680.97900211</c:v>
                </c:pt>
                <c:pt idx="1164">
                  <c:v>1680.93135003</c:v>
                </c:pt>
                <c:pt idx="1165">
                  <c:v>1680.91173736</c:v>
                </c:pt>
                <c:pt idx="1166">
                  <c:v>1681.0422399300001</c:v>
                </c:pt>
                <c:pt idx="1167">
                  <c:v>1680.9181506299999</c:v>
                </c:pt>
                <c:pt idx="1168">
                  <c:v>1680.92963485</c:v>
                </c:pt>
                <c:pt idx="1169">
                  <c:v>1680.99585559</c:v>
                </c:pt>
                <c:pt idx="1170">
                  <c:v>1681.0483549099999</c:v>
                </c:pt>
                <c:pt idx="1171">
                  <c:v>1680.9312754600001</c:v>
                </c:pt>
                <c:pt idx="1172">
                  <c:v>1681.0907123100001</c:v>
                </c:pt>
                <c:pt idx="1173">
                  <c:v>1681.00883127</c:v>
                </c:pt>
                <c:pt idx="1174">
                  <c:v>1680.44789393</c:v>
                </c:pt>
                <c:pt idx="1175">
                  <c:v>1680.4862244000001</c:v>
                </c:pt>
                <c:pt idx="1176">
                  <c:v>1680.4124718099999</c:v>
                </c:pt>
                <c:pt idx="1177">
                  <c:v>1680.42537292</c:v>
                </c:pt>
                <c:pt idx="1178">
                  <c:v>1680.5310427100001</c:v>
                </c:pt>
                <c:pt idx="1179">
                  <c:v>1680.5679563000001</c:v>
                </c:pt>
                <c:pt idx="1180">
                  <c:v>1680.5968160100001</c:v>
                </c:pt>
                <c:pt idx="1181">
                  <c:v>1680.5537874500001</c:v>
                </c:pt>
                <c:pt idx="1182">
                  <c:v>1680.7754181</c:v>
                </c:pt>
                <c:pt idx="1183">
                  <c:v>1680.7342538600001</c:v>
                </c:pt>
                <c:pt idx="1184">
                  <c:v>1680.6945065100001</c:v>
                </c:pt>
                <c:pt idx="1185">
                  <c:v>1680.6677348400001</c:v>
                </c:pt>
                <c:pt idx="1186">
                  <c:v>1680.6926421799999</c:v>
                </c:pt>
                <c:pt idx="1187">
                  <c:v>1680.6161303900001</c:v>
                </c:pt>
                <c:pt idx="1188">
                  <c:v>1680.62940437</c:v>
                </c:pt>
                <c:pt idx="1189">
                  <c:v>1680.62798748</c:v>
                </c:pt>
                <c:pt idx="1190">
                  <c:v>1680.5582618200001</c:v>
                </c:pt>
                <c:pt idx="1191">
                  <c:v>1680.5804099699999</c:v>
                </c:pt>
                <c:pt idx="1192">
                  <c:v>1680.5612447399999</c:v>
                </c:pt>
                <c:pt idx="1193">
                  <c:v>1681.2021242200001</c:v>
                </c:pt>
                <c:pt idx="1194">
                  <c:v>1681.19421949</c:v>
                </c:pt>
                <c:pt idx="1195">
                  <c:v>1681.1790811999999</c:v>
                </c:pt>
                <c:pt idx="1196">
                  <c:v>1681.4236802999999</c:v>
                </c:pt>
                <c:pt idx="1197">
                  <c:v>1681.44940795</c:v>
                </c:pt>
                <c:pt idx="1198">
                  <c:v>1681.61361747</c:v>
                </c:pt>
                <c:pt idx="1199">
                  <c:v>1681.64851759</c:v>
                </c:pt>
                <c:pt idx="1200">
                  <c:v>1681.6579883500001</c:v>
                </c:pt>
                <c:pt idx="1201">
                  <c:v>1681.5648467999999</c:v>
                </c:pt>
                <c:pt idx="1202">
                  <c:v>1681.44985539</c:v>
                </c:pt>
                <c:pt idx="1203">
                  <c:v>1681.4488113699999</c:v>
                </c:pt>
                <c:pt idx="1204">
                  <c:v>1681.3758045</c:v>
                </c:pt>
                <c:pt idx="1205">
                  <c:v>1681.3994441100001</c:v>
                </c:pt>
                <c:pt idx="1206">
                  <c:v>1681.40302361</c:v>
                </c:pt>
                <c:pt idx="1207">
                  <c:v>1681.3391892100001</c:v>
                </c:pt>
                <c:pt idx="1208">
                  <c:v>1681.36528972</c:v>
                </c:pt>
                <c:pt idx="1209">
                  <c:v>1681.2590233400001</c:v>
                </c:pt>
                <c:pt idx="1210">
                  <c:v>1681.2409766999999</c:v>
                </c:pt>
                <c:pt idx="1211">
                  <c:v>1681.2573827399999</c:v>
                </c:pt>
                <c:pt idx="1212">
                  <c:v>1681.1907891400001</c:v>
                </c:pt>
                <c:pt idx="1213">
                  <c:v>1681.1179314200001</c:v>
                </c:pt>
                <c:pt idx="1214">
                  <c:v>1681.1083860900001</c:v>
                </c:pt>
                <c:pt idx="1215">
                  <c:v>1681.1543229900001</c:v>
                </c:pt>
                <c:pt idx="1216">
                  <c:v>1681.2385157900001</c:v>
                </c:pt>
                <c:pt idx="1217">
                  <c:v>1681.53792598</c:v>
                </c:pt>
                <c:pt idx="1218">
                  <c:v>1681.56164016</c:v>
                </c:pt>
                <c:pt idx="1219">
                  <c:v>1681.5433697999999</c:v>
                </c:pt>
                <c:pt idx="1220">
                  <c:v>1681.34836167</c:v>
                </c:pt>
                <c:pt idx="1221">
                  <c:v>1681.04388053</c:v>
                </c:pt>
                <c:pt idx="1222">
                  <c:v>1681.0565579199999</c:v>
                </c:pt>
                <c:pt idx="1223">
                  <c:v>1680.9825816099999</c:v>
                </c:pt>
                <c:pt idx="1224">
                  <c:v>1680.94328169</c:v>
                </c:pt>
                <c:pt idx="1225">
                  <c:v>1680.9795986900001</c:v>
                </c:pt>
                <c:pt idx="1226">
                  <c:v>1680.8125554000001</c:v>
                </c:pt>
                <c:pt idx="1227">
                  <c:v>1680.9587182800001</c:v>
                </c:pt>
                <c:pt idx="1228">
                  <c:v>1680.9188217799999</c:v>
                </c:pt>
                <c:pt idx="1229">
                  <c:v>1680.9910083499999</c:v>
                </c:pt>
                <c:pt idx="1230">
                  <c:v>1681.03977902</c:v>
                </c:pt>
                <c:pt idx="1231">
                  <c:v>1681.0629711900001</c:v>
                </c:pt>
                <c:pt idx="1232">
                  <c:v>1681.0039094599999</c:v>
                </c:pt>
                <c:pt idx="1233">
                  <c:v>1680.9577488299999</c:v>
                </c:pt>
                <c:pt idx="1234">
                  <c:v>1680.9485018</c:v>
                </c:pt>
                <c:pt idx="1235">
                  <c:v>1680.91457113</c:v>
                </c:pt>
                <c:pt idx="1236">
                  <c:v>1680.90629354</c:v>
                </c:pt>
                <c:pt idx="1237">
                  <c:v>1680.93463124</c:v>
                </c:pt>
                <c:pt idx="1238">
                  <c:v>1681.3651405799999</c:v>
                </c:pt>
                <c:pt idx="1239">
                  <c:v>1681.84016993</c:v>
                </c:pt>
                <c:pt idx="1240">
                  <c:v>1681.80758158</c:v>
                </c:pt>
                <c:pt idx="1241">
                  <c:v>1681.7633598499999</c:v>
                </c:pt>
                <c:pt idx="1242">
                  <c:v>1681.7536653699999</c:v>
                </c:pt>
                <c:pt idx="1243">
                  <c:v>1681.8128016799999</c:v>
                </c:pt>
                <c:pt idx="1244">
                  <c:v>1681.7764101099999</c:v>
                </c:pt>
                <c:pt idx="1245">
                  <c:v>1681.7544111</c:v>
                </c:pt>
                <c:pt idx="1246">
                  <c:v>1681.71787038</c:v>
                </c:pt>
                <c:pt idx="1247">
                  <c:v>1681.7253276700001</c:v>
                </c:pt>
                <c:pt idx="1248">
                  <c:v>1681.7076539</c:v>
                </c:pt>
                <c:pt idx="1249">
                  <c:v>1681.6843125800001</c:v>
                </c:pt>
                <c:pt idx="1250">
                  <c:v>1681.6487413100001</c:v>
                </c:pt>
                <c:pt idx="1251">
                  <c:v>1681.60451958</c:v>
                </c:pt>
                <c:pt idx="1252">
                  <c:v>1681.6634321700001</c:v>
                </c:pt>
                <c:pt idx="1253">
                  <c:v>1681.5545557400001</c:v>
                </c:pt>
                <c:pt idx="1254">
                  <c:v>1681.62539999</c:v>
                </c:pt>
                <c:pt idx="1255">
                  <c:v>1681.63121667</c:v>
                </c:pt>
                <c:pt idx="1256">
                  <c:v>1681.6192850100001</c:v>
                </c:pt>
                <c:pt idx="1257">
                  <c:v>1681.6134683299999</c:v>
                </c:pt>
                <c:pt idx="1258">
                  <c:v>1681.4887078700001</c:v>
                </c:pt>
                <c:pt idx="1259">
                  <c:v>1680.40799743</c:v>
                </c:pt>
                <c:pt idx="1260">
                  <c:v>1674.63926178</c:v>
                </c:pt>
                <c:pt idx="1261">
                  <c:v>1668.4932618299999</c:v>
                </c:pt>
                <c:pt idx="1262">
                  <c:v>1662.447637</c:v>
                </c:pt>
                <c:pt idx="1263">
                  <c:v>1656.4417595299999</c:v>
                </c:pt>
                <c:pt idx="1264">
                  <c:v>1650.47078218</c:v>
                </c:pt>
                <c:pt idx="1265">
                  <c:v>1644.49137808</c:v>
                </c:pt>
                <c:pt idx="1266">
                  <c:v>1638.6179420799999</c:v>
                </c:pt>
                <c:pt idx="1267">
                  <c:v>1632.8183332399999</c:v>
                </c:pt>
                <c:pt idx="1268">
                  <c:v>1626.5565215900001</c:v>
                </c:pt>
                <c:pt idx="1269">
                  <c:v>1620.8495322900001</c:v>
                </c:pt>
                <c:pt idx="1270">
                  <c:v>1615.0054780099999</c:v>
                </c:pt>
                <c:pt idx="1271">
                  <c:v>1609.3568047199999</c:v>
                </c:pt>
                <c:pt idx="1272">
                  <c:v>1603.5970178099999</c:v>
                </c:pt>
                <c:pt idx="1273">
                  <c:v>1597.9271658099999</c:v>
                </c:pt>
                <c:pt idx="1274">
                  <c:v>1592.21063119</c:v>
                </c:pt>
                <c:pt idx="1275">
                  <c:v>1586.67560699</c:v>
                </c:pt>
                <c:pt idx="1276">
                  <c:v>1580.9739123700001</c:v>
                </c:pt>
                <c:pt idx="1277">
                  <c:v>1575.3086839</c:v>
                </c:pt>
                <c:pt idx="1278">
                  <c:v>1569.7013985599999</c:v>
                </c:pt>
                <c:pt idx="1279">
                  <c:v>1564.10649233</c:v>
                </c:pt>
                <c:pt idx="1280">
                  <c:v>1558.5307513299999</c:v>
                </c:pt>
                <c:pt idx="1281">
                  <c:v>1553.0216785099999</c:v>
                </c:pt>
                <c:pt idx="1282">
                  <c:v>1547.43892766</c:v>
                </c:pt>
                <c:pt idx="1283">
                  <c:v>1541.93134629</c:v>
                </c:pt>
                <c:pt idx="1284">
                  <c:v>1536.6870072500001</c:v>
                </c:pt>
                <c:pt idx="1285">
                  <c:v>1531.96251588</c:v>
                </c:pt>
                <c:pt idx="1286">
                  <c:v>1526.30258209</c:v>
                </c:pt>
                <c:pt idx="1287">
                  <c:v>1520.9255032900001</c:v>
                </c:pt>
                <c:pt idx="1288">
                  <c:v>1515.3927162800001</c:v>
                </c:pt>
                <c:pt idx="1289">
                  <c:v>1510.0620964</c:v>
                </c:pt>
                <c:pt idx="1290">
                  <c:v>1504.63945356</c:v>
                </c:pt>
                <c:pt idx="1291">
                  <c:v>1499.3101014199999</c:v>
                </c:pt>
                <c:pt idx="1292">
                  <c:v>1493.9550216299999</c:v>
                </c:pt>
                <c:pt idx="1293">
                  <c:v>1488.7402134599999</c:v>
                </c:pt>
                <c:pt idx="1294">
                  <c:v>1483.4244335799999</c:v>
                </c:pt>
                <c:pt idx="1295">
                  <c:v>1478.21409978</c:v>
                </c:pt>
                <c:pt idx="1296">
                  <c:v>1472.8267299300001</c:v>
                </c:pt>
                <c:pt idx="1297">
                  <c:v>1467.5129635200001</c:v>
                </c:pt>
                <c:pt idx="1298">
                  <c:v>1462.2038206300001</c:v>
                </c:pt>
                <c:pt idx="1299">
                  <c:v>1456.94620762</c:v>
                </c:pt>
                <c:pt idx="1300">
                  <c:v>1451.6977670700001</c:v>
                </c:pt>
                <c:pt idx="1301">
                  <c:v>1446.5619316</c:v>
                </c:pt>
                <c:pt idx="1302">
                  <c:v>1441.3450353799999</c:v>
                </c:pt>
                <c:pt idx="1303">
                  <c:v>1439.1312643399999</c:v>
                </c:pt>
                <c:pt idx="1304">
                  <c:v>1441.2075975299999</c:v>
                </c:pt>
                <c:pt idx="1305">
                  <c:v>1442.63179074</c:v>
                </c:pt>
                <c:pt idx="1306">
                  <c:v>1442.0337161</c:v>
                </c:pt>
                <c:pt idx="1307">
                  <c:v>1440.42435839</c:v>
                </c:pt>
                <c:pt idx="1308">
                  <c:v>1440.8228013800001</c:v>
                </c:pt>
                <c:pt idx="1309">
                  <c:v>1441.36151599</c:v>
                </c:pt>
                <c:pt idx="1310">
                  <c:v>1441.48948309</c:v>
                </c:pt>
                <c:pt idx="1311">
                  <c:v>1441.5491414099999</c:v>
                </c:pt>
                <c:pt idx="1312">
                  <c:v>1441.66040417</c:v>
                </c:pt>
                <c:pt idx="1313">
                  <c:v>1441.60939631</c:v>
                </c:pt>
                <c:pt idx="1314">
                  <c:v>1441.5905293599999</c:v>
                </c:pt>
                <c:pt idx="1315">
                  <c:v>1441.69343996</c:v>
                </c:pt>
                <c:pt idx="1316">
                  <c:v>1441.69851092</c:v>
                </c:pt>
                <c:pt idx="1317">
                  <c:v>1441.4885136400001</c:v>
                </c:pt>
                <c:pt idx="1318">
                  <c:v>1441.21803774</c:v>
                </c:pt>
                <c:pt idx="1319">
                  <c:v>1441.24525685</c:v>
                </c:pt>
                <c:pt idx="1320">
                  <c:v>1441.29522069</c:v>
                </c:pt>
                <c:pt idx="1321">
                  <c:v>1441.2237052800001</c:v>
                </c:pt>
                <c:pt idx="1322">
                  <c:v>1441.32915136</c:v>
                </c:pt>
                <c:pt idx="1323">
                  <c:v>1441.31065728</c:v>
                </c:pt>
                <c:pt idx="1324">
                  <c:v>1441.3081218</c:v>
                </c:pt>
                <c:pt idx="1325">
                  <c:v>1441.35465529</c:v>
                </c:pt>
                <c:pt idx="1326">
                  <c:v>1441.3587568</c:v>
                </c:pt>
                <c:pt idx="1327">
                  <c:v>1441.3920908800001</c:v>
                </c:pt>
                <c:pt idx="1328">
                  <c:v>1441.39179259</c:v>
                </c:pt>
                <c:pt idx="1329">
                  <c:v>1441.4229640599999</c:v>
                </c:pt>
                <c:pt idx="1330">
                  <c:v>1441.42333693</c:v>
                </c:pt>
                <c:pt idx="1331">
                  <c:v>1441.4301230599999</c:v>
                </c:pt>
                <c:pt idx="1332">
                  <c:v>1441.37464082</c:v>
                </c:pt>
                <c:pt idx="1333">
                  <c:v>1441.69627373</c:v>
                </c:pt>
                <c:pt idx="1334">
                  <c:v>1441.94273716</c:v>
                </c:pt>
                <c:pt idx="1335">
                  <c:v>1441.9512384699999</c:v>
                </c:pt>
                <c:pt idx="1336">
                  <c:v>1441.98576572</c:v>
                </c:pt>
                <c:pt idx="1337">
                  <c:v>1442.0781615400001</c:v>
                </c:pt>
                <c:pt idx="1338">
                  <c:v>1442.06705018</c:v>
                </c:pt>
                <c:pt idx="1339">
                  <c:v>1442.09635733</c:v>
                </c:pt>
                <c:pt idx="1340">
                  <c:v>1442.0778632500001</c:v>
                </c:pt>
                <c:pt idx="1341">
                  <c:v>1442.06578244</c:v>
                </c:pt>
                <c:pt idx="1342">
                  <c:v>1442.0869611400001</c:v>
                </c:pt>
                <c:pt idx="1343">
                  <c:v>1442.0731651599999</c:v>
                </c:pt>
                <c:pt idx="1344">
                  <c:v>1442.02148614</c:v>
                </c:pt>
                <c:pt idx="1345">
                  <c:v>1442.09590989</c:v>
                </c:pt>
                <c:pt idx="1346">
                  <c:v>1442.0443054499999</c:v>
                </c:pt>
                <c:pt idx="1347">
                  <c:v>1442.0359532800001</c:v>
                </c:pt>
                <c:pt idx="1348">
                  <c:v>1442.16526269</c:v>
                </c:pt>
                <c:pt idx="1349">
                  <c:v>1441.7900118699999</c:v>
                </c:pt>
                <c:pt idx="1350">
                  <c:v>1441.5308710500001</c:v>
                </c:pt>
                <c:pt idx="1351">
                  <c:v>1441.4695721200001</c:v>
                </c:pt>
                <c:pt idx="1352">
                  <c:v>1441.5115566699999</c:v>
                </c:pt>
                <c:pt idx="1353">
                  <c:v>1441.45271865</c:v>
                </c:pt>
                <c:pt idx="1354">
                  <c:v>1441.5324370799999</c:v>
                </c:pt>
                <c:pt idx="1355">
                  <c:v>1441.51632933</c:v>
                </c:pt>
                <c:pt idx="1356">
                  <c:v>1441.47359906</c:v>
                </c:pt>
                <c:pt idx="1357">
                  <c:v>1441.4829206700001</c:v>
                </c:pt>
                <c:pt idx="1358">
                  <c:v>1441.48985595</c:v>
                </c:pt>
                <c:pt idx="1359">
                  <c:v>1441.52855929</c:v>
                </c:pt>
                <c:pt idx="1360">
                  <c:v>1441.5345996900001</c:v>
                </c:pt>
                <c:pt idx="1361">
                  <c:v>1441.49843184</c:v>
                </c:pt>
                <c:pt idx="1362">
                  <c:v>1441.4594302099999</c:v>
                </c:pt>
                <c:pt idx="1363">
                  <c:v>1441.49142198</c:v>
                </c:pt>
                <c:pt idx="1364">
                  <c:v>1441.51409214</c:v>
                </c:pt>
                <c:pt idx="1365">
                  <c:v>1441.4817275099999</c:v>
                </c:pt>
                <c:pt idx="1366">
                  <c:v>1441.57703167</c:v>
                </c:pt>
                <c:pt idx="1367">
                  <c:v>1441.5031299299999</c:v>
                </c:pt>
                <c:pt idx="1368">
                  <c:v>1441.43131623</c:v>
                </c:pt>
                <c:pt idx="1369">
                  <c:v>1441.4671112200001</c:v>
                </c:pt>
                <c:pt idx="1370">
                  <c:v>1441.43832608</c:v>
                </c:pt>
                <c:pt idx="1371">
                  <c:v>1441.4407124100001</c:v>
                </c:pt>
                <c:pt idx="1372">
                  <c:v>1441.48247324</c:v>
                </c:pt>
                <c:pt idx="1373">
                  <c:v>1441.43131623</c:v>
                </c:pt>
                <c:pt idx="1374">
                  <c:v>1441.4111815399999</c:v>
                </c:pt>
                <c:pt idx="1375">
                  <c:v>1441.44004126</c:v>
                </c:pt>
                <c:pt idx="1376">
                  <c:v>1441.4428750300001</c:v>
                </c:pt>
                <c:pt idx="1377">
                  <c:v>1441.4386243700001</c:v>
                </c:pt>
                <c:pt idx="1378">
                  <c:v>1441.39104686</c:v>
                </c:pt>
                <c:pt idx="1379">
                  <c:v>1441.38336585</c:v>
                </c:pt>
                <c:pt idx="1380">
                  <c:v>1441.43847523</c:v>
                </c:pt>
                <c:pt idx="1381">
                  <c:v>1441.77248723</c:v>
                </c:pt>
                <c:pt idx="1382">
                  <c:v>1442.1733165600001</c:v>
                </c:pt>
                <c:pt idx="1383">
                  <c:v>1442.1835330500001</c:v>
                </c:pt>
                <c:pt idx="1384">
                  <c:v>1442.1710793699999</c:v>
                </c:pt>
                <c:pt idx="1385">
                  <c:v>1442.1710793699999</c:v>
                </c:pt>
                <c:pt idx="1386">
                  <c:v>1442.14423313</c:v>
                </c:pt>
                <c:pt idx="1387">
                  <c:v>1442.14758891</c:v>
                </c:pt>
                <c:pt idx="1388">
                  <c:v>1442.13327091</c:v>
                </c:pt>
                <c:pt idx="1389">
                  <c:v>1442.19941707</c:v>
                </c:pt>
                <c:pt idx="1390">
                  <c:v>1442.18151958</c:v>
                </c:pt>
                <c:pt idx="1391">
                  <c:v>1442.2177620099999</c:v>
                </c:pt>
                <c:pt idx="1392">
                  <c:v>1442.22536844</c:v>
                </c:pt>
                <c:pt idx="1393">
                  <c:v>1442.24430996</c:v>
                </c:pt>
                <c:pt idx="1394">
                  <c:v>1442.1870379699999</c:v>
                </c:pt>
                <c:pt idx="1395">
                  <c:v>1442.15094469</c:v>
                </c:pt>
                <c:pt idx="1396">
                  <c:v>1442.1984476299999</c:v>
                </c:pt>
                <c:pt idx="1397">
                  <c:v>1441.65339432</c:v>
                </c:pt>
                <c:pt idx="1398">
                  <c:v>1441.60507108</c:v>
                </c:pt>
                <c:pt idx="1399">
                  <c:v>1441.6334087800001</c:v>
                </c:pt>
                <c:pt idx="1400">
                  <c:v>1441.6157350000001</c:v>
                </c:pt>
                <c:pt idx="1401">
                  <c:v>1441.6425066700001</c:v>
                </c:pt>
                <c:pt idx="1402">
                  <c:v>1441.6729324200001</c:v>
                </c:pt>
                <c:pt idx="1403">
                  <c:v>1441.61677902</c:v>
                </c:pt>
                <c:pt idx="1404">
                  <c:v>1441.6108877700001</c:v>
                </c:pt>
                <c:pt idx="1405">
                  <c:v>1441.5847126799999</c:v>
                </c:pt>
                <c:pt idx="1406">
                  <c:v>1441.5947800199999</c:v>
                </c:pt>
                <c:pt idx="1407">
                  <c:v>1441.5849364000001</c:v>
                </c:pt>
                <c:pt idx="1408">
                  <c:v>1441.53735889</c:v>
                </c:pt>
                <c:pt idx="1409">
                  <c:v>1441.48411384</c:v>
                </c:pt>
                <c:pt idx="1410">
                  <c:v>1441.5670388999999</c:v>
                </c:pt>
                <c:pt idx="1411">
                  <c:v>1441.5118549599999</c:v>
                </c:pt>
                <c:pt idx="1412">
                  <c:v>1441.4905271099999</c:v>
                </c:pt>
                <c:pt idx="1413">
                  <c:v>1441.5217731499999</c:v>
                </c:pt>
                <c:pt idx="1414">
                  <c:v>1441.5036519400001</c:v>
                </c:pt>
                <c:pt idx="1415">
                  <c:v>1441.54466703</c:v>
                </c:pt>
                <c:pt idx="1416">
                  <c:v>1441.5584630200001</c:v>
                </c:pt>
                <c:pt idx="1417">
                  <c:v>1441.5973900700001</c:v>
                </c:pt>
                <c:pt idx="1418">
                  <c:v>1441.59000735</c:v>
                </c:pt>
                <c:pt idx="1419">
                  <c:v>1441.5847126799999</c:v>
                </c:pt>
                <c:pt idx="1420">
                  <c:v>1441.54056552</c:v>
                </c:pt>
                <c:pt idx="1421">
                  <c:v>1441.59970183</c:v>
                </c:pt>
                <c:pt idx="1422">
                  <c:v>1441.5026079199999</c:v>
                </c:pt>
                <c:pt idx="1423">
                  <c:v>1441.47136187</c:v>
                </c:pt>
                <c:pt idx="1424">
                  <c:v>1441.52617295</c:v>
                </c:pt>
                <c:pt idx="1425">
                  <c:v>1441.5849364000001</c:v>
                </c:pt>
                <c:pt idx="1426">
                  <c:v>1441.45443383</c:v>
                </c:pt>
                <c:pt idx="1427">
                  <c:v>1441.71156118</c:v>
                </c:pt>
                <c:pt idx="1428">
                  <c:v>1442.0417699699999</c:v>
                </c:pt>
                <c:pt idx="1429">
                  <c:v>1442.04408173</c:v>
                </c:pt>
                <c:pt idx="1430">
                  <c:v>1442.0249164899999</c:v>
                </c:pt>
                <c:pt idx="1431">
                  <c:v>1442.00642242</c:v>
                </c:pt>
                <c:pt idx="1432">
                  <c:v>1441.99881598</c:v>
                </c:pt>
                <c:pt idx="1433">
                  <c:v>1441.9601872200001</c:v>
                </c:pt>
                <c:pt idx="1434">
                  <c:v>1442.0137305600001</c:v>
                </c:pt>
                <c:pt idx="1435">
                  <c:v>1442.0022463299999</c:v>
                </c:pt>
                <c:pt idx="1436">
                  <c:v>1441.9707020000001</c:v>
                </c:pt>
                <c:pt idx="1437">
                  <c:v>1441.98956894</c:v>
                </c:pt>
                <c:pt idx="1438">
                  <c:v>1442.0316280500001</c:v>
                </c:pt>
                <c:pt idx="1439">
                  <c:v>1442.0186523699999</c:v>
                </c:pt>
                <c:pt idx="1440">
                  <c:v>1441.9903146700001</c:v>
                </c:pt>
                <c:pt idx="1441">
                  <c:v>1442.0008294500001</c:v>
                </c:pt>
                <c:pt idx="1442">
                  <c:v>1441.91879926</c:v>
                </c:pt>
                <c:pt idx="1443">
                  <c:v>1441.6995549400001</c:v>
                </c:pt>
                <c:pt idx="1444">
                  <c:v>1441.3976092800001</c:v>
                </c:pt>
                <c:pt idx="1445">
                  <c:v>1441.4372820599999</c:v>
                </c:pt>
                <c:pt idx="1446">
                  <c:v>1441.4483188500001</c:v>
                </c:pt>
                <c:pt idx="1447">
                  <c:v>1441.45383724</c:v>
                </c:pt>
                <c:pt idx="1448">
                  <c:v>1441.4247538100001</c:v>
                </c:pt>
                <c:pt idx="1449">
                  <c:v>1441.3921654599999</c:v>
                </c:pt>
                <c:pt idx="1450">
                  <c:v>1441.3683021300001</c:v>
                </c:pt>
                <c:pt idx="1451">
                  <c:v>1441.42035401</c:v>
                </c:pt>
                <c:pt idx="1452">
                  <c:v>1441.4356414599999</c:v>
                </c:pt>
                <c:pt idx="1453">
                  <c:v>1441.3062574800001</c:v>
                </c:pt>
                <c:pt idx="1454">
                  <c:v>1441.36867499</c:v>
                </c:pt>
                <c:pt idx="1455">
                  <c:v>1441.36964444</c:v>
                </c:pt>
                <c:pt idx="1456">
                  <c:v>1441.3774000200001</c:v>
                </c:pt>
                <c:pt idx="1457">
                  <c:v>1441.3459302599999</c:v>
                </c:pt>
                <c:pt idx="1458">
                  <c:v>1441.2592019799999</c:v>
                </c:pt>
                <c:pt idx="1459">
                  <c:v>1441.2618120300001</c:v>
                </c:pt>
                <c:pt idx="1460">
                  <c:v>1441.2882854100001</c:v>
                </c:pt>
                <c:pt idx="1461">
                  <c:v>1441.31945688</c:v>
                </c:pt>
                <c:pt idx="1462">
                  <c:v>1441.2533107199999</c:v>
                </c:pt>
                <c:pt idx="1463">
                  <c:v>1441.2413044800001</c:v>
                </c:pt>
                <c:pt idx="1464">
                  <c:v>1441.25442931</c:v>
                </c:pt>
                <c:pt idx="1465">
                  <c:v>1441.2299694000001</c:v>
                </c:pt>
                <c:pt idx="1466">
                  <c:v>1441.28515335</c:v>
                </c:pt>
                <c:pt idx="1467">
                  <c:v>1441.1720262599999</c:v>
                </c:pt>
                <c:pt idx="1468">
                  <c:v>1441.1829884799999</c:v>
                </c:pt>
                <c:pt idx="1469">
                  <c:v>1441.7588403899999</c:v>
                </c:pt>
                <c:pt idx="1470">
                  <c:v>1441.6794948300001</c:v>
                </c:pt>
                <c:pt idx="1471">
                  <c:v>1441.76913145</c:v>
                </c:pt>
                <c:pt idx="1472">
                  <c:v>1441.6774067900001</c:v>
                </c:pt>
                <c:pt idx="1473">
                  <c:v>1441.73952601</c:v>
                </c:pt>
                <c:pt idx="1474">
                  <c:v>1441.69977866</c:v>
                </c:pt>
                <c:pt idx="1475">
                  <c:v>1441.7434783799999</c:v>
                </c:pt>
                <c:pt idx="1476">
                  <c:v>1441.6897858899999</c:v>
                </c:pt>
                <c:pt idx="1477">
                  <c:v>1441.69179936</c:v>
                </c:pt>
                <c:pt idx="1478">
                  <c:v>1441.7102188700001</c:v>
                </c:pt>
                <c:pt idx="1479">
                  <c:v>1441.63027672</c:v>
                </c:pt>
                <c:pt idx="1480">
                  <c:v>1441.7309501300001</c:v>
                </c:pt>
                <c:pt idx="1481">
                  <c:v>1441.68240317</c:v>
                </c:pt>
                <c:pt idx="1482">
                  <c:v>1441.7245368599999</c:v>
                </c:pt>
                <c:pt idx="1483">
                  <c:v>1441.74422411</c:v>
                </c:pt>
                <c:pt idx="1484">
                  <c:v>1441.6537671799999</c:v>
                </c:pt>
                <c:pt idx="1485">
                  <c:v>1441.7208827899999</c:v>
                </c:pt>
                <c:pt idx="1486">
                  <c:v>1441.4395192500001</c:v>
                </c:pt>
                <c:pt idx="1487">
                  <c:v>1441.0824642099999</c:v>
                </c:pt>
                <c:pt idx="1488">
                  <c:v>1441.0899214999999</c:v>
                </c:pt>
                <c:pt idx="1489">
                  <c:v>1441.1336212199999</c:v>
                </c:pt>
                <c:pt idx="1490">
                  <c:v>1441.12034724</c:v>
                </c:pt>
                <c:pt idx="1491">
                  <c:v>1441.16732817</c:v>
                </c:pt>
                <c:pt idx="1492">
                  <c:v>1441.0794813</c:v>
                </c:pt>
                <c:pt idx="1493">
                  <c:v>1441.0882809</c:v>
                </c:pt>
                <c:pt idx="1494">
                  <c:v>1441.1275808099999</c:v>
                </c:pt>
                <c:pt idx="1495">
                  <c:v>1441.0601669099999</c:v>
                </c:pt>
                <c:pt idx="1496">
                  <c:v>1441.1197506599999</c:v>
                </c:pt>
                <c:pt idx="1497">
                  <c:v>1441.0196738300001</c:v>
                </c:pt>
                <c:pt idx="1498">
                  <c:v>1441.00983021</c:v>
                </c:pt>
                <c:pt idx="1499">
                  <c:v>1440.97880788</c:v>
                </c:pt>
                <c:pt idx="1500">
                  <c:v>1441.0594957599999</c:v>
                </c:pt>
                <c:pt idx="1501">
                  <c:v>1441.01497574</c:v>
                </c:pt>
                <c:pt idx="1502">
                  <c:v>1441.0209415700001</c:v>
                </c:pt>
                <c:pt idx="1503">
                  <c:v>1440.9426400299999</c:v>
                </c:pt>
                <c:pt idx="1504">
                  <c:v>1441.0206432800001</c:v>
                </c:pt>
                <c:pt idx="1505">
                  <c:v>1440.9550936999999</c:v>
                </c:pt>
                <c:pt idx="1506">
                  <c:v>1440.95419883</c:v>
                </c:pt>
                <c:pt idx="1507">
                  <c:v>1440.9217596200001</c:v>
                </c:pt>
                <c:pt idx="1508">
                  <c:v>1440.9318269600001</c:v>
                </c:pt>
                <c:pt idx="1509">
                  <c:v>1441.0383170600001</c:v>
                </c:pt>
                <c:pt idx="1510">
                  <c:v>1441.03421555</c:v>
                </c:pt>
                <c:pt idx="1511">
                  <c:v>1440.98164165</c:v>
                </c:pt>
                <c:pt idx="1512">
                  <c:v>1440.9212376099999</c:v>
                </c:pt>
                <c:pt idx="1513">
                  <c:v>1441.0220601599999</c:v>
                </c:pt>
                <c:pt idx="1514">
                  <c:v>1440.8899169900001</c:v>
                </c:pt>
                <c:pt idx="1515">
                  <c:v>1440.90468242</c:v>
                </c:pt>
                <c:pt idx="1516">
                  <c:v>1440.9483821399999</c:v>
                </c:pt>
                <c:pt idx="1517">
                  <c:v>1440.8651587899999</c:v>
                </c:pt>
                <c:pt idx="1518">
                  <c:v>1441.1796327</c:v>
                </c:pt>
                <c:pt idx="1519">
                  <c:v>1441.3999956099999</c:v>
                </c:pt>
                <c:pt idx="1520">
                  <c:v>1441.4032022399999</c:v>
                </c:pt>
                <c:pt idx="1521">
                  <c:v>1441.4389972399999</c:v>
                </c:pt>
                <c:pt idx="1522">
                  <c:v>1441.3224398</c:v>
                </c:pt>
                <c:pt idx="1523">
                  <c:v>1441.3996973200001</c:v>
                </c:pt>
                <c:pt idx="1524">
                  <c:v>1441.50163847</c:v>
                </c:pt>
                <c:pt idx="1525">
                  <c:v>1441.4314653700001</c:v>
                </c:pt>
                <c:pt idx="1526">
                  <c:v>1441.44309875</c:v>
                </c:pt>
                <c:pt idx="1527">
                  <c:v>1441.4320619600001</c:v>
                </c:pt>
                <c:pt idx="1528">
                  <c:v>1441.3308665300001</c:v>
                </c:pt>
                <c:pt idx="1529">
                  <c:v>1441.39686355</c:v>
                </c:pt>
                <c:pt idx="1530">
                  <c:v>1441.3992498800001</c:v>
                </c:pt>
                <c:pt idx="1531">
                  <c:v>1440.9070687599999</c:v>
                </c:pt>
                <c:pt idx="1532">
                  <c:v>1440.6268238099999</c:v>
                </c:pt>
                <c:pt idx="1533">
                  <c:v>1438.68516927</c:v>
                </c:pt>
                <c:pt idx="1534">
                  <c:v>1429.60054971</c:v>
                </c:pt>
                <c:pt idx="1535">
                  <c:v>1430.46052437</c:v>
                </c:pt>
                <c:pt idx="1536">
                  <c:v>1434.3412979699999</c:v>
                </c:pt>
                <c:pt idx="1537">
                  <c:v>1438.2920209500001</c:v>
                </c:pt>
                <c:pt idx="1538">
                  <c:v>1441.82043761</c:v>
                </c:pt>
                <c:pt idx="1539">
                  <c:v>1442.0102256299999</c:v>
                </c:pt>
                <c:pt idx="1540">
                  <c:v>1439.61919481</c:v>
                </c:pt>
                <c:pt idx="1541">
                  <c:v>1439.2918197900001</c:v>
                </c:pt>
                <c:pt idx="1542">
                  <c:v>1440.4534418200001</c:v>
                </c:pt>
                <c:pt idx="1543">
                  <c:v>1441.23653182</c:v>
                </c:pt>
                <c:pt idx="1544">
                  <c:v>1440.5224963200001</c:v>
                </c:pt>
                <c:pt idx="1545">
                  <c:v>1439.6680400600001</c:v>
                </c:pt>
                <c:pt idx="1546">
                  <c:v>1439.50562029</c:v>
                </c:pt>
                <c:pt idx="1547">
                  <c:v>1440.4253278399999</c:v>
                </c:pt>
                <c:pt idx="1548">
                  <c:v>1440.33457262</c:v>
                </c:pt>
                <c:pt idx="1549">
                  <c:v>1440.2472477599999</c:v>
                </c:pt>
                <c:pt idx="1550">
                  <c:v>1440.3268916100001</c:v>
                </c:pt>
                <c:pt idx="1551">
                  <c:v>1440.3834178699999</c:v>
                </c:pt>
                <c:pt idx="1552">
                  <c:v>1440.3988544599999</c:v>
                </c:pt>
                <c:pt idx="1553">
                  <c:v>1440.2960929999999</c:v>
                </c:pt>
                <c:pt idx="1554">
                  <c:v>1440.3943055100001</c:v>
                </c:pt>
                <c:pt idx="1555">
                  <c:v>1440.36514751</c:v>
                </c:pt>
                <c:pt idx="1556">
                  <c:v>1440.4529198099999</c:v>
                </c:pt>
                <c:pt idx="1557">
                  <c:v>1440.6204851099999</c:v>
                </c:pt>
                <c:pt idx="1558">
                  <c:v>1440.7355510899999</c:v>
                </c:pt>
                <c:pt idx="1559">
                  <c:v>1440.91340745</c:v>
                </c:pt>
                <c:pt idx="1560">
                  <c:v>1441.2426468000001</c:v>
                </c:pt>
                <c:pt idx="1561">
                  <c:v>1441.4923168600001</c:v>
                </c:pt>
                <c:pt idx="1562">
                  <c:v>1441.50066902</c:v>
                </c:pt>
                <c:pt idx="1563">
                  <c:v>1441.42907904</c:v>
                </c:pt>
                <c:pt idx="1564">
                  <c:v>1441.4967912300001</c:v>
                </c:pt>
                <c:pt idx="1565">
                  <c:v>1441.4906016800001</c:v>
                </c:pt>
                <c:pt idx="1566">
                  <c:v>1441.51968511</c:v>
                </c:pt>
                <c:pt idx="1567">
                  <c:v>1441.51409214</c:v>
                </c:pt>
                <c:pt idx="1568">
                  <c:v>1441.54675507</c:v>
                </c:pt>
                <c:pt idx="1569">
                  <c:v>1441.51133295</c:v>
                </c:pt>
                <c:pt idx="1570">
                  <c:v>1441.5951528799999</c:v>
                </c:pt>
                <c:pt idx="1571">
                  <c:v>1441.54638221</c:v>
                </c:pt>
                <c:pt idx="1572">
                  <c:v>1441.5972409200001</c:v>
                </c:pt>
                <c:pt idx="1573">
                  <c:v>1441.5255018</c:v>
                </c:pt>
                <c:pt idx="1574">
                  <c:v>1441.6458624500001</c:v>
                </c:pt>
                <c:pt idx="1575">
                  <c:v>1441.7234928400001</c:v>
                </c:pt>
                <c:pt idx="1576">
                  <c:v>1441.71320178</c:v>
                </c:pt>
                <c:pt idx="1577">
                  <c:v>1441.81074313</c:v>
                </c:pt>
                <c:pt idx="1578">
                  <c:v>1441.90112548</c:v>
                </c:pt>
                <c:pt idx="1579">
                  <c:v>1441.8997831700001</c:v>
                </c:pt>
                <c:pt idx="1580">
                  <c:v>1441.91499604</c:v>
                </c:pt>
                <c:pt idx="1581">
                  <c:v>1442.02812313</c:v>
                </c:pt>
                <c:pt idx="1582">
                  <c:v>1442.0944184299999</c:v>
                </c:pt>
                <c:pt idx="1583">
                  <c:v>1442.1839804799999</c:v>
                </c:pt>
                <c:pt idx="1584">
                  <c:v>1442.1712285200001</c:v>
                </c:pt>
                <c:pt idx="1585">
                  <c:v>1442.22790392</c:v>
                </c:pt>
                <c:pt idx="1586">
                  <c:v>1441.6694274900001</c:v>
                </c:pt>
                <c:pt idx="1587">
                  <c:v>1441.7090257</c:v>
                </c:pt>
                <c:pt idx="1588">
                  <c:v>1441.81163801</c:v>
                </c:pt>
                <c:pt idx="1589">
                  <c:v>1441.7525017</c:v>
                </c:pt>
                <c:pt idx="1590">
                  <c:v>1441.8930716100001</c:v>
                </c:pt>
                <c:pt idx="1591">
                  <c:v>1441.9555637000001</c:v>
                </c:pt>
                <c:pt idx="1592">
                  <c:v>1441.87308607</c:v>
                </c:pt>
                <c:pt idx="1593">
                  <c:v>1441.91589092</c:v>
                </c:pt>
                <c:pt idx="1594">
                  <c:v>1441.97890502</c:v>
                </c:pt>
                <c:pt idx="1595">
                  <c:v>1441.9806947699999</c:v>
                </c:pt>
                <c:pt idx="1596">
                  <c:v>1442.08233763</c:v>
                </c:pt>
                <c:pt idx="1597">
                  <c:v>1442.0180557900001</c:v>
                </c:pt>
                <c:pt idx="1598">
                  <c:v>1441.9523570599999</c:v>
                </c:pt>
                <c:pt idx="1599">
                  <c:v>1442.06130807</c:v>
                </c:pt>
                <c:pt idx="1600">
                  <c:v>1442.0931507</c:v>
                </c:pt>
                <c:pt idx="1601">
                  <c:v>1441.97569838</c:v>
                </c:pt>
                <c:pt idx="1602">
                  <c:v>1441.9341612799999</c:v>
                </c:pt>
                <c:pt idx="1603">
                  <c:v>1441.9419914299999</c:v>
                </c:pt>
                <c:pt idx="1604">
                  <c:v>1441.9208873</c:v>
                </c:pt>
                <c:pt idx="1605">
                  <c:v>1441.9165620700001</c:v>
                </c:pt>
                <c:pt idx="1606">
                  <c:v>1442.50143731</c:v>
                </c:pt>
                <c:pt idx="1607">
                  <c:v>1442.3701890100001</c:v>
                </c:pt>
                <c:pt idx="1608">
                  <c:v>1442.4024790799999</c:v>
                </c:pt>
                <c:pt idx="1609">
                  <c:v>1442.3211946199999</c:v>
                </c:pt>
                <c:pt idx="1610">
                  <c:v>1442.3449833699999</c:v>
                </c:pt>
                <c:pt idx="1611">
                  <c:v>1442.40933978</c:v>
                </c:pt>
                <c:pt idx="1612">
                  <c:v>1442.3224623599999</c:v>
                </c:pt>
                <c:pt idx="1613">
                  <c:v>1442.27078334</c:v>
                </c:pt>
                <c:pt idx="1614">
                  <c:v>1442.29039601</c:v>
                </c:pt>
                <c:pt idx="1615">
                  <c:v>1442.2195517600001</c:v>
                </c:pt>
                <c:pt idx="1616">
                  <c:v>1442.2138096399999</c:v>
                </c:pt>
                <c:pt idx="1617">
                  <c:v>1442.33014336</c:v>
                </c:pt>
                <c:pt idx="1618">
                  <c:v>1442.1632492199999</c:v>
                </c:pt>
                <c:pt idx="1619">
                  <c:v>1442.19792562</c:v>
                </c:pt>
                <c:pt idx="1620">
                  <c:v>1442.17085565</c:v>
                </c:pt>
                <c:pt idx="1621">
                  <c:v>1442.1921835000001</c:v>
                </c:pt>
                <c:pt idx="1622">
                  <c:v>1442.1850990800001</c:v>
                </c:pt>
                <c:pt idx="1623">
                  <c:v>1441.8933698999999</c:v>
                </c:pt>
                <c:pt idx="1624">
                  <c:v>1441.5809094599999</c:v>
                </c:pt>
                <c:pt idx="1625">
                  <c:v>1441.5334811</c:v>
                </c:pt>
                <c:pt idx="1626">
                  <c:v>1441.572259</c:v>
                </c:pt>
                <c:pt idx="1627">
                  <c:v>1441.53161677</c:v>
                </c:pt>
                <c:pt idx="1628">
                  <c:v>1441.5466805000001</c:v>
                </c:pt>
                <c:pt idx="1629">
                  <c:v>1441.5817297599999</c:v>
                </c:pt>
                <c:pt idx="1630">
                  <c:v>1441.5595816099999</c:v>
                </c:pt>
                <c:pt idx="1631">
                  <c:v>1441.53258622</c:v>
                </c:pt>
                <c:pt idx="1632">
                  <c:v>1441.34123217</c:v>
                </c:pt>
                <c:pt idx="1633">
                  <c:v>1441.34123217</c:v>
                </c:pt>
                <c:pt idx="1634">
                  <c:v>1441.2504769499999</c:v>
                </c:pt>
                <c:pt idx="1635">
                  <c:v>1441.0551705299999</c:v>
                </c:pt>
                <c:pt idx="1636">
                  <c:v>1436.4707270599999</c:v>
                </c:pt>
                <c:pt idx="1637">
                  <c:v>1430.3085447999999</c:v>
                </c:pt>
                <c:pt idx="1638">
                  <c:v>1424.46769715</c:v>
                </c:pt>
                <c:pt idx="1639">
                  <c:v>1418.58292607</c:v>
                </c:pt>
                <c:pt idx="1640">
                  <c:v>1412.79651663</c:v>
                </c:pt>
                <c:pt idx="1641">
                  <c:v>1407.11242122</c:v>
                </c:pt>
                <c:pt idx="1642">
                  <c:v>1401.1209363099999</c:v>
                </c:pt>
                <c:pt idx="1643">
                  <c:v>1395.39202258</c:v>
                </c:pt>
                <c:pt idx="1644">
                  <c:v>1389.5977084199999</c:v>
                </c:pt>
                <c:pt idx="1645">
                  <c:v>1384.0795376999999</c:v>
                </c:pt>
                <c:pt idx="1646">
                  <c:v>1378.6437700399999</c:v>
                </c:pt>
                <c:pt idx="1647">
                  <c:v>1373.26698953</c:v>
                </c:pt>
                <c:pt idx="1648">
                  <c:v>1367.70795286</c:v>
                </c:pt>
                <c:pt idx="1649">
                  <c:v>1362.2823271100001</c:v>
                </c:pt>
                <c:pt idx="1650">
                  <c:v>1356.88429333</c:v>
                </c:pt>
                <c:pt idx="1651">
                  <c:v>1351.4335365100001</c:v>
                </c:pt>
                <c:pt idx="1652">
                  <c:v>1346.8557300299999</c:v>
                </c:pt>
                <c:pt idx="1653">
                  <c:v>1341.5802940900001</c:v>
                </c:pt>
                <c:pt idx="1654">
                  <c:v>1336.23848828</c:v>
                </c:pt>
                <c:pt idx="1655">
                  <c:v>1331.0966869700001</c:v>
                </c:pt>
                <c:pt idx="1656">
                  <c:v>1325.70118867</c:v>
                </c:pt>
                <c:pt idx="1657">
                  <c:v>1320.69794381</c:v>
                </c:pt>
                <c:pt idx="1658">
                  <c:v>1315.5524138599999</c:v>
                </c:pt>
                <c:pt idx="1659">
                  <c:v>1310.4473024199999</c:v>
                </c:pt>
                <c:pt idx="1660">
                  <c:v>1305.21109183</c:v>
                </c:pt>
                <c:pt idx="1661">
                  <c:v>1300.0909166599999</c:v>
                </c:pt>
                <c:pt idx="1662">
                  <c:v>1294.98640181</c:v>
                </c:pt>
                <c:pt idx="1663">
                  <c:v>1289.89344575</c:v>
                </c:pt>
                <c:pt idx="1664">
                  <c:v>1284.7739417400001</c:v>
                </c:pt>
                <c:pt idx="1665">
                  <c:v>1279.73833225</c:v>
                </c:pt>
                <c:pt idx="1666">
                  <c:v>1274.6208417099999</c:v>
                </c:pt>
                <c:pt idx="1667">
                  <c:v>1269.2113237000001</c:v>
                </c:pt>
                <c:pt idx="1668">
                  <c:v>1263.7484860699999</c:v>
                </c:pt>
                <c:pt idx="1669">
                  <c:v>1258.71779838</c:v>
                </c:pt>
                <c:pt idx="1670">
                  <c:v>1253.6557900800001</c:v>
                </c:pt>
                <c:pt idx="1671">
                  <c:v>1248.6954246400001</c:v>
                </c:pt>
                <c:pt idx="1672">
                  <c:v>1247.1398339899999</c:v>
                </c:pt>
                <c:pt idx="1673">
                  <c:v>1249.15494283</c:v>
                </c:pt>
                <c:pt idx="1674">
                  <c:v>1250.4457996900001</c:v>
                </c:pt>
                <c:pt idx="1675">
                  <c:v>1249.5511486400001</c:v>
                </c:pt>
                <c:pt idx="1676">
                  <c:v>1247.8314230399999</c:v>
                </c:pt>
                <c:pt idx="1677">
                  <c:v>1248.38714028</c:v>
                </c:pt>
                <c:pt idx="1678">
                  <c:v>1249.0890203900001</c:v>
                </c:pt>
                <c:pt idx="1679">
                  <c:v>1249.3695636299999</c:v>
                </c:pt>
                <c:pt idx="1680">
                  <c:v>1249.4618848800001</c:v>
                </c:pt>
                <c:pt idx="1681">
                  <c:v>1249.2795541400001</c:v>
                </c:pt>
                <c:pt idx="1682">
                  <c:v>1246.34622921</c:v>
                </c:pt>
                <c:pt idx="1683">
                  <c:v>1242.44681238</c:v>
                </c:pt>
                <c:pt idx="1684">
                  <c:v>1243.2821779799999</c:v>
                </c:pt>
                <c:pt idx="1685">
                  <c:v>1246.6640589000001</c:v>
                </c:pt>
                <c:pt idx="1686">
                  <c:v>1249.5425727500001</c:v>
                </c:pt>
                <c:pt idx="1687">
                  <c:v>1248.6407627000001</c:v>
                </c:pt>
                <c:pt idx="1688">
                  <c:v>1247.0520616900001</c:v>
                </c:pt>
                <c:pt idx="1689">
                  <c:v>1247.9625222</c:v>
                </c:pt>
                <c:pt idx="1690">
                  <c:v>1249.3632995099999</c:v>
                </c:pt>
                <c:pt idx="1691">
                  <c:v>1249.5466742599999</c:v>
                </c:pt>
                <c:pt idx="1692">
                  <c:v>1248.8855855300001</c:v>
                </c:pt>
                <c:pt idx="1693">
                  <c:v>1248.73643973</c:v>
                </c:pt>
                <c:pt idx="1694">
                  <c:v>1249.3231047199999</c:v>
                </c:pt>
                <c:pt idx="1695">
                  <c:v>1249.10199607</c:v>
                </c:pt>
                <c:pt idx="1696">
                  <c:v>1248.75075773</c:v>
                </c:pt>
                <c:pt idx="1697">
                  <c:v>1249.18298224</c:v>
                </c:pt>
                <c:pt idx="1698">
                  <c:v>1249.3101290300001</c:v>
                </c:pt>
                <c:pt idx="1699">
                  <c:v>1248.5973612800001</c:v>
                </c:pt>
                <c:pt idx="1700">
                  <c:v>1248.6329325500001</c:v>
                </c:pt>
                <c:pt idx="1701">
                  <c:v>1248.75411351</c:v>
                </c:pt>
                <c:pt idx="1702">
                  <c:v>1248.63845094</c:v>
                </c:pt>
                <c:pt idx="1703">
                  <c:v>1248.4998199199999</c:v>
                </c:pt>
                <c:pt idx="1704">
                  <c:v>1248.45380845</c:v>
                </c:pt>
                <c:pt idx="1705">
                  <c:v>1248.5513498</c:v>
                </c:pt>
                <c:pt idx="1706">
                  <c:v>1248.55746477</c:v>
                </c:pt>
                <c:pt idx="1707">
                  <c:v>1244.9323270699999</c:v>
                </c:pt>
                <c:pt idx="1708">
                  <c:v>1239.2192973599999</c:v>
                </c:pt>
                <c:pt idx="1709">
                  <c:v>1233.6164118300001</c:v>
                </c:pt>
                <c:pt idx="1710">
                  <c:v>1227.62597095</c:v>
                </c:pt>
                <c:pt idx="1711">
                  <c:v>1221.6725928000001</c:v>
                </c:pt>
                <c:pt idx="1712">
                  <c:v>1216.12496579</c:v>
                </c:pt>
                <c:pt idx="1713">
                  <c:v>1210.93864446</c:v>
                </c:pt>
                <c:pt idx="1714">
                  <c:v>1205.74568615</c:v>
                </c:pt>
                <c:pt idx="1715">
                  <c:v>1200.4309502900001</c:v>
                </c:pt>
                <c:pt idx="1716">
                  <c:v>1195.20838654</c:v>
                </c:pt>
                <c:pt idx="1717">
                  <c:v>1189.9600205700001</c:v>
                </c:pt>
                <c:pt idx="1718">
                  <c:v>1184.62932611</c:v>
                </c:pt>
                <c:pt idx="1719">
                  <c:v>1179.34613459</c:v>
                </c:pt>
                <c:pt idx="1720">
                  <c:v>1174.2017232400001</c:v>
                </c:pt>
                <c:pt idx="1721">
                  <c:v>1169.05828133</c:v>
                </c:pt>
                <c:pt idx="1722">
                  <c:v>1163.8722583000001</c:v>
                </c:pt>
                <c:pt idx="1723">
                  <c:v>1158.94694211</c:v>
                </c:pt>
                <c:pt idx="1724">
                  <c:v>1153.9695740499999</c:v>
                </c:pt>
                <c:pt idx="1725">
                  <c:v>1148.7568539199999</c:v>
                </c:pt>
                <c:pt idx="1726">
                  <c:v>1143.6744126399999</c:v>
                </c:pt>
                <c:pt idx="1727">
                  <c:v>1138.58309719</c:v>
                </c:pt>
                <c:pt idx="1728">
                  <c:v>1133.6188539499999</c:v>
                </c:pt>
                <c:pt idx="1729">
                  <c:v>1128.6908531500001</c:v>
                </c:pt>
                <c:pt idx="1730">
                  <c:v>1124.5604840599999</c:v>
                </c:pt>
                <c:pt idx="1731">
                  <c:v>1119.68804006</c:v>
                </c:pt>
                <c:pt idx="1732">
                  <c:v>1114.71641411</c:v>
                </c:pt>
                <c:pt idx="1733">
                  <c:v>1109.9115331600001</c:v>
                </c:pt>
                <c:pt idx="1734">
                  <c:v>1105.0877852599999</c:v>
                </c:pt>
                <c:pt idx="1735">
                  <c:v>1100.1400226400001</c:v>
                </c:pt>
                <c:pt idx="1736">
                  <c:v>1095.28003231</c:v>
                </c:pt>
                <c:pt idx="1737">
                  <c:v>1090.50378735</c:v>
                </c:pt>
                <c:pt idx="1738">
                  <c:v>1085.7481990900001</c:v>
                </c:pt>
                <c:pt idx="1739">
                  <c:v>1080.87687368</c:v>
                </c:pt>
                <c:pt idx="1740">
                  <c:v>1076.2944436800001</c:v>
                </c:pt>
                <c:pt idx="1741">
                  <c:v>1071.5548140200001</c:v>
                </c:pt>
                <c:pt idx="1742">
                  <c:v>1066.83106838</c:v>
                </c:pt>
                <c:pt idx="1743">
                  <c:v>1065.0921029799999</c:v>
                </c:pt>
                <c:pt idx="1744">
                  <c:v>1067.0500144099999</c:v>
                </c:pt>
                <c:pt idx="1745">
                  <c:v>1068.4097020500001</c:v>
                </c:pt>
                <c:pt idx="1746">
                  <c:v>1067.9174463500001</c:v>
                </c:pt>
                <c:pt idx="1747">
                  <c:v>1066.3065226199999</c:v>
                </c:pt>
                <c:pt idx="1748">
                  <c:v>1066.47707083</c:v>
                </c:pt>
                <c:pt idx="1749">
                  <c:v>1067.11004559</c:v>
                </c:pt>
                <c:pt idx="1750">
                  <c:v>1067.4773171100001</c:v>
                </c:pt>
                <c:pt idx="1751">
                  <c:v>1067.5401074900001</c:v>
                </c:pt>
                <c:pt idx="1752">
                  <c:v>1067.66255619</c:v>
                </c:pt>
                <c:pt idx="1753">
                  <c:v>1067.6328016</c:v>
                </c:pt>
                <c:pt idx="1754">
                  <c:v>1066.6750618799999</c:v>
                </c:pt>
                <c:pt idx="1755">
                  <c:v>1066.6744652899999</c:v>
                </c:pt>
                <c:pt idx="1756">
                  <c:v>1066.6497816599999</c:v>
                </c:pt>
                <c:pt idx="1757">
                  <c:v>1066.68796299</c:v>
                </c:pt>
                <c:pt idx="1758">
                  <c:v>1066.6808785600001</c:v>
                </c:pt>
                <c:pt idx="1759">
                  <c:v>1066.7739455400001</c:v>
                </c:pt>
                <c:pt idx="1760">
                  <c:v>1066.8007172099999</c:v>
                </c:pt>
                <c:pt idx="1761">
                  <c:v>1066.7621630199999</c:v>
                </c:pt>
                <c:pt idx="1762">
                  <c:v>1066.6083191299999</c:v>
                </c:pt>
                <c:pt idx="1763">
                  <c:v>1066.64806649</c:v>
                </c:pt>
                <c:pt idx="1764">
                  <c:v>1066.75694292</c:v>
                </c:pt>
                <c:pt idx="1765">
                  <c:v>1066.6929593699999</c:v>
                </c:pt>
                <c:pt idx="1766">
                  <c:v>1066.7089179699999</c:v>
                </c:pt>
                <c:pt idx="1767">
                  <c:v>1066.68110228</c:v>
                </c:pt>
                <c:pt idx="1768">
                  <c:v>1066.6186847700001</c:v>
                </c:pt>
                <c:pt idx="1769">
                  <c:v>1066.6491105099999</c:v>
                </c:pt>
                <c:pt idx="1770">
                  <c:v>1066.6637267999999</c:v>
                </c:pt>
                <c:pt idx="1771">
                  <c:v>1066.7168227</c:v>
                </c:pt>
                <c:pt idx="1772">
                  <c:v>1066.62718608</c:v>
                </c:pt>
                <c:pt idx="1773">
                  <c:v>1066.55261318</c:v>
                </c:pt>
                <c:pt idx="1774">
                  <c:v>1066.6376262799999</c:v>
                </c:pt>
                <c:pt idx="1775">
                  <c:v>1066.67789565</c:v>
                </c:pt>
                <c:pt idx="1776">
                  <c:v>1069.0979353299999</c:v>
                </c:pt>
                <c:pt idx="1777">
                  <c:v>1069.0796649700001</c:v>
                </c:pt>
                <c:pt idx="1778">
                  <c:v>1069.1620680200001</c:v>
                </c:pt>
                <c:pt idx="1779">
                  <c:v>1069.03126716</c:v>
                </c:pt>
                <c:pt idx="1780">
                  <c:v>1069.06012687</c:v>
                </c:pt>
                <c:pt idx="1781">
                  <c:v>1068.9909977899999</c:v>
                </c:pt>
                <c:pt idx="1782">
                  <c:v>1068.9715342699999</c:v>
                </c:pt>
                <c:pt idx="1783">
                  <c:v>1068.94610491</c:v>
                </c:pt>
                <c:pt idx="1784">
                  <c:v>1069.0120273499999</c:v>
                </c:pt>
                <c:pt idx="1785">
                  <c:v>1068.8494584299999</c:v>
                </c:pt>
                <c:pt idx="1786">
                  <c:v>1068.8516956200001</c:v>
                </c:pt>
                <c:pt idx="1787">
                  <c:v>1068.92179414</c:v>
                </c:pt>
                <c:pt idx="1788">
                  <c:v>1068.89629021</c:v>
                </c:pt>
                <c:pt idx="1789">
                  <c:v>1068.8707862799999</c:v>
                </c:pt>
                <c:pt idx="1790">
                  <c:v>1068.7959150900001</c:v>
                </c:pt>
                <c:pt idx="1791">
                  <c:v>1068.86616276</c:v>
                </c:pt>
                <c:pt idx="1792">
                  <c:v>1068.86101723</c:v>
                </c:pt>
                <c:pt idx="1793">
                  <c:v>1068.8181378100001</c:v>
                </c:pt>
                <c:pt idx="1794">
                  <c:v>1068.14974093</c:v>
                </c:pt>
                <c:pt idx="1795">
                  <c:v>1067.4735884700001</c:v>
                </c:pt>
                <c:pt idx="1796">
                  <c:v>1067.4151978899999</c:v>
                </c:pt>
                <c:pt idx="1797">
                  <c:v>1067.36322058</c:v>
                </c:pt>
                <c:pt idx="1798">
                  <c:v>1066.5033950699999</c:v>
                </c:pt>
                <c:pt idx="1799">
                  <c:v>1062.5159822200001</c:v>
                </c:pt>
                <c:pt idx="1800">
                  <c:v>1061.1826188099999</c:v>
                </c:pt>
                <c:pt idx="1801">
                  <c:v>1060.4612005900001</c:v>
                </c:pt>
                <c:pt idx="1802">
                  <c:v>1061.6434793200001</c:v>
                </c:pt>
                <c:pt idx="1803">
                  <c:v>1063.6477005199999</c:v>
                </c:pt>
                <c:pt idx="1804">
                  <c:v>1065.8379065300001</c:v>
                </c:pt>
                <c:pt idx="1805">
                  <c:v>1065.9927198600001</c:v>
                </c:pt>
                <c:pt idx="1806">
                  <c:v>1064.9654781900001</c:v>
                </c:pt>
                <c:pt idx="1807">
                  <c:v>1064.45264038</c:v>
                </c:pt>
                <c:pt idx="1808">
                  <c:v>1064.7923945</c:v>
                </c:pt>
                <c:pt idx="1809">
                  <c:v>1065.2607868699999</c:v>
                </c:pt>
                <c:pt idx="1810">
                  <c:v>1065.1663030100001</c:v>
                </c:pt>
                <c:pt idx="1811">
                  <c:v>1064.9495195899999</c:v>
                </c:pt>
                <c:pt idx="1812">
                  <c:v>1065.19188151</c:v>
                </c:pt>
                <c:pt idx="1813">
                  <c:v>1065.0343089800001</c:v>
                </c:pt>
                <c:pt idx="1814">
                  <c:v>1064.91089083</c:v>
                </c:pt>
                <c:pt idx="1815">
                  <c:v>1065.0000054499999</c:v>
                </c:pt>
                <c:pt idx="1816">
                  <c:v>1064.9959039400001</c:v>
                </c:pt>
                <c:pt idx="1817">
                  <c:v>1065.0695819600001</c:v>
                </c:pt>
                <c:pt idx="1818">
                  <c:v>1065.09993313</c:v>
                </c:pt>
                <c:pt idx="1819">
                  <c:v>1065.18516995</c:v>
                </c:pt>
                <c:pt idx="1820">
                  <c:v>1065.1532527500001</c:v>
                </c:pt>
                <c:pt idx="1821">
                  <c:v>1065.09784509</c:v>
                </c:pt>
                <c:pt idx="1822">
                  <c:v>1067.7278820500001</c:v>
                </c:pt>
                <c:pt idx="1823">
                  <c:v>1064.9107416899999</c:v>
                </c:pt>
                <c:pt idx="1824">
                  <c:v>1059.1827974099999</c:v>
                </c:pt>
                <c:pt idx="1825">
                  <c:v>1053.5263685299999</c:v>
                </c:pt>
                <c:pt idx="1826">
                  <c:v>1047.9958932899999</c:v>
                </c:pt>
                <c:pt idx="1827">
                  <c:v>1042.57257929</c:v>
                </c:pt>
                <c:pt idx="1828">
                  <c:v>1037.26917852</c:v>
                </c:pt>
                <c:pt idx="1829">
                  <c:v>1031.9091769199999</c:v>
                </c:pt>
                <c:pt idx="1830">
                  <c:v>1026.5248645500001</c:v>
                </c:pt>
                <c:pt idx="1831">
                  <c:v>1021.28925054</c:v>
                </c:pt>
                <c:pt idx="1832">
                  <c:v>1016.12507736</c:v>
                </c:pt>
                <c:pt idx="1833">
                  <c:v>1011.00177014</c:v>
                </c:pt>
                <c:pt idx="1834">
                  <c:v>1005.86369748</c:v>
                </c:pt>
                <c:pt idx="1835">
                  <c:v>1000.80206204</c:v>
                </c:pt>
                <c:pt idx="1836">
                  <c:v>995.79016672</c:v>
                </c:pt>
                <c:pt idx="1837">
                  <c:v>990.43784613000003</c:v>
                </c:pt>
                <c:pt idx="1838">
                  <c:v>984.87619941000003</c:v>
                </c:pt>
                <c:pt idx="1839">
                  <c:v>978.29424630000005</c:v>
                </c:pt>
                <c:pt idx="1840">
                  <c:v>973.25565388999996</c:v>
                </c:pt>
                <c:pt idx="1841">
                  <c:v>968.44450881</c:v>
                </c:pt>
                <c:pt idx="1842">
                  <c:v>963.53738841999996</c:v>
                </c:pt>
                <c:pt idx="1843">
                  <c:v>958.69708533999994</c:v>
                </c:pt>
                <c:pt idx="1844">
                  <c:v>953.75864433000004</c:v>
                </c:pt>
                <c:pt idx="1845">
                  <c:v>948.91789381000001</c:v>
                </c:pt>
                <c:pt idx="1846">
                  <c:v>944.18840606000003</c:v>
                </c:pt>
                <c:pt idx="1847">
                  <c:v>939.55668337999998</c:v>
                </c:pt>
                <c:pt idx="1848">
                  <c:v>934.88819624999996</c:v>
                </c:pt>
                <c:pt idx="1849">
                  <c:v>930.15445784999997</c:v>
                </c:pt>
                <c:pt idx="1850">
                  <c:v>925.49051967000003</c:v>
                </c:pt>
                <c:pt idx="1851">
                  <c:v>920.86625428000002</c:v>
                </c:pt>
                <c:pt idx="1852">
                  <c:v>916.37114913999994</c:v>
                </c:pt>
                <c:pt idx="1853">
                  <c:v>912.21714043999998</c:v>
                </c:pt>
                <c:pt idx="1854">
                  <c:v>912.01109553000003</c:v>
                </c:pt>
                <c:pt idx="1855">
                  <c:v>914.21092143999999</c:v>
                </c:pt>
                <c:pt idx="1856">
                  <c:v>915.02421346000006</c:v>
                </c:pt>
                <c:pt idx="1857">
                  <c:v>913.91829739000002</c:v>
                </c:pt>
                <c:pt idx="1858">
                  <c:v>913.20523133999995</c:v>
                </c:pt>
                <c:pt idx="1859">
                  <c:v>913.48972693999997</c:v>
                </c:pt>
                <c:pt idx="1860">
                  <c:v>913.93172050999999</c:v>
                </c:pt>
                <c:pt idx="1861">
                  <c:v>914.01375069999995</c:v>
                </c:pt>
                <c:pt idx="1862">
                  <c:v>914.02381804000004</c:v>
                </c:pt>
                <c:pt idx="1863">
                  <c:v>914.08407294000006</c:v>
                </c:pt>
                <c:pt idx="1864">
                  <c:v>914.13381305999997</c:v>
                </c:pt>
                <c:pt idx="1865">
                  <c:v>914.19555942</c:v>
                </c:pt>
                <c:pt idx="1866">
                  <c:v>914.21338233999995</c:v>
                </c:pt>
                <c:pt idx="1867">
                  <c:v>914.16640142000006</c:v>
                </c:pt>
                <c:pt idx="1868">
                  <c:v>915.63660609999999</c:v>
                </c:pt>
                <c:pt idx="1869">
                  <c:v>917.11725099</c:v>
                </c:pt>
                <c:pt idx="1870">
                  <c:v>915.43861505999996</c:v>
                </c:pt>
                <c:pt idx="1871">
                  <c:v>915.37120116000006</c:v>
                </c:pt>
                <c:pt idx="1872">
                  <c:v>915.33652475999997</c:v>
                </c:pt>
                <c:pt idx="1873">
                  <c:v>915.28954382999996</c:v>
                </c:pt>
                <c:pt idx="1874">
                  <c:v>915.35382566999999</c:v>
                </c:pt>
                <c:pt idx="1875">
                  <c:v>915.40267091999999</c:v>
                </c:pt>
                <c:pt idx="1876">
                  <c:v>915.31116997000004</c:v>
                </c:pt>
                <c:pt idx="1877">
                  <c:v>915.30214665000005</c:v>
                </c:pt>
                <c:pt idx="1878">
                  <c:v>915.30684473999997</c:v>
                </c:pt>
                <c:pt idx="1879">
                  <c:v>915.19476168000006</c:v>
                </c:pt>
                <c:pt idx="1880">
                  <c:v>915.23100410999996</c:v>
                </c:pt>
                <c:pt idx="1881">
                  <c:v>915.25524029999997</c:v>
                </c:pt>
                <c:pt idx="1882">
                  <c:v>915.13905571999999</c:v>
                </c:pt>
                <c:pt idx="1883">
                  <c:v>915.06403538999996</c:v>
                </c:pt>
                <c:pt idx="1884">
                  <c:v>915.04181267000001</c:v>
                </c:pt>
                <c:pt idx="1885">
                  <c:v>914.94315271999994</c:v>
                </c:pt>
                <c:pt idx="1886">
                  <c:v>915.07738394</c:v>
                </c:pt>
                <c:pt idx="1887">
                  <c:v>914.92600096000001</c:v>
                </c:pt>
                <c:pt idx="1888">
                  <c:v>914.96283997</c:v>
                </c:pt>
                <c:pt idx="1889">
                  <c:v>914.85731931999999</c:v>
                </c:pt>
                <c:pt idx="1890">
                  <c:v>913.56295752999995</c:v>
                </c:pt>
                <c:pt idx="1891">
                  <c:v>913.55699170000003</c:v>
                </c:pt>
                <c:pt idx="1892">
                  <c:v>913.58167533000005</c:v>
                </c:pt>
                <c:pt idx="1893">
                  <c:v>913.57570949000001</c:v>
                </c:pt>
                <c:pt idx="1894">
                  <c:v>913.51112937000005</c:v>
                </c:pt>
                <c:pt idx="1895">
                  <c:v>913.44438662000005</c:v>
                </c:pt>
                <c:pt idx="1896">
                  <c:v>913.43566159</c:v>
                </c:pt>
                <c:pt idx="1897">
                  <c:v>913.38808408</c:v>
                </c:pt>
                <c:pt idx="1898">
                  <c:v>913.42939747000003</c:v>
                </c:pt>
                <c:pt idx="1899">
                  <c:v>913.48279165999998</c:v>
                </c:pt>
                <c:pt idx="1900">
                  <c:v>913.3308121</c:v>
                </c:pt>
                <c:pt idx="1901">
                  <c:v>913.35124507</c:v>
                </c:pt>
                <c:pt idx="1902">
                  <c:v>913.37764388000005</c:v>
                </c:pt>
                <c:pt idx="1903">
                  <c:v>913.42313334999994</c:v>
                </c:pt>
                <c:pt idx="1904">
                  <c:v>913.50143489000004</c:v>
                </c:pt>
                <c:pt idx="1905">
                  <c:v>913.51142765999998</c:v>
                </c:pt>
                <c:pt idx="1906">
                  <c:v>913.54133138999998</c:v>
                </c:pt>
                <c:pt idx="1907">
                  <c:v>913.59412899999995</c:v>
                </c:pt>
                <c:pt idx="1908">
                  <c:v>913.81203101000006</c:v>
                </c:pt>
                <c:pt idx="1909">
                  <c:v>913.85326982000004</c:v>
                </c:pt>
                <c:pt idx="1910">
                  <c:v>913.73663781000005</c:v>
                </c:pt>
                <c:pt idx="1911">
                  <c:v>913.76147058000004</c:v>
                </c:pt>
                <c:pt idx="1912">
                  <c:v>913.66273607000005</c:v>
                </c:pt>
                <c:pt idx="1913">
                  <c:v>913.77996466000002</c:v>
                </c:pt>
                <c:pt idx="1914">
                  <c:v>916.11059144000001</c:v>
                </c:pt>
                <c:pt idx="1915">
                  <c:v>916.09038218000001</c:v>
                </c:pt>
                <c:pt idx="1916">
                  <c:v>916.16532794</c:v>
                </c:pt>
                <c:pt idx="1917">
                  <c:v>916.17561899999998</c:v>
                </c:pt>
                <c:pt idx="1918">
                  <c:v>916.16025698999999</c:v>
                </c:pt>
                <c:pt idx="1919">
                  <c:v>916.09261936999997</c:v>
                </c:pt>
                <c:pt idx="1920">
                  <c:v>916.06510197</c:v>
                </c:pt>
                <c:pt idx="1921">
                  <c:v>916.35407195000005</c:v>
                </c:pt>
                <c:pt idx="1922">
                  <c:v>916.36302069999999</c:v>
                </c:pt>
                <c:pt idx="1923">
                  <c:v>916.27852959999996</c:v>
                </c:pt>
                <c:pt idx="1924">
                  <c:v>916.27651614000001</c:v>
                </c:pt>
                <c:pt idx="1925">
                  <c:v>916.26361501999997</c:v>
                </c:pt>
                <c:pt idx="1926">
                  <c:v>916.21193601000004</c:v>
                </c:pt>
                <c:pt idx="1927">
                  <c:v>916.19277077000004</c:v>
                </c:pt>
                <c:pt idx="1928">
                  <c:v>916.19933318999995</c:v>
                </c:pt>
                <c:pt idx="1929">
                  <c:v>915.72669015999998</c:v>
                </c:pt>
                <c:pt idx="1930">
                  <c:v>915.03353506999997</c:v>
                </c:pt>
                <c:pt idx="1931">
                  <c:v>914.93323453000005</c:v>
                </c:pt>
                <c:pt idx="1932">
                  <c:v>914.84971287999997</c:v>
                </c:pt>
                <c:pt idx="1933">
                  <c:v>914.84851971000001</c:v>
                </c:pt>
                <c:pt idx="1934">
                  <c:v>914.82048030999999</c:v>
                </c:pt>
                <c:pt idx="1935">
                  <c:v>914.74195503999999</c:v>
                </c:pt>
                <c:pt idx="1936">
                  <c:v>914.74329736000004</c:v>
                </c:pt>
                <c:pt idx="1937">
                  <c:v>914.92301803999999</c:v>
                </c:pt>
                <c:pt idx="1938">
                  <c:v>915.04196180999998</c:v>
                </c:pt>
                <c:pt idx="1939">
                  <c:v>914.93509885000003</c:v>
                </c:pt>
                <c:pt idx="1940">
                  <c:v>914.89669380999999</c:v>
                </c:pt>
                <c:pt idx="1941">
                  <c:v>914.91481501999999</c:v>
                </c:pt>
                <c:pt idx="1942">
                  <c:v>914.86298685999998</c:v>
                </c:pt>
                <c:pt idx="1943">
                  <c:v>914.97037182999998</c:v>
                </c:pt>
                <c:pt idx="1944">
                  <c:v>914.91459129999998</c:v>
                </c:pt>
                <c:pt idx="1945">
                  <c:v>914.81041296000001</c:v>
                </c:pt>
                <c:pt idx="1946">
                  <c:v>914.84799769999995</c:v>
                </c:pt>
                <c:pt idx="1947">
                  <c:v>914.94613563999997</c:v>
                </c:pt>
                <c:pt idx="1948">
                  <c:v>914.81742282000005</c:v>
                </c:pt>
                <c:pt idx="1949">
                  <c:v>912.44235059000005</c:v>
                </c:pt>
                <c:pt idx="1950">
                  <c:v>910.76460954000004</c:v>
                </c:pt>
                <c:pt idx="1951">
                  <c:v>911.19728149000002</c:v>
                </c:pt>
                <c:pt idx="1952">
                  <c:v>911.15954761</c:v>
                </c:pt>
                <c:pt idx="1953">
                  <c:v>911.45425969999997</c:v>
                </c:pt>
                <c:pt idx="1954">
                  <c:v>913.89294259999997</c:v>
                </c:pt>
                <c:pt idx="1955">
                  <c:v>915.89522491000002</c:v>
                </c:pt>
                <c:pt idx="1956">
                  <c:v>915.08141087000001</c:v>
                </c:pt>
                <c:pt idx="1957">
                  <c:v>914.16408965999995</c:v>
                </c:pt>
                <c:pt idx="1958">
                  <c:v>914.42144072999997</c:v>
                </c:pt>
                <c:pt idx="1959">
                  <c:v>916.06659343000001</c:v>
                </c:pt>
                <c:pt idx="1960">
                  <c:v>916.45549109000001</c:v>
                </c:pt>
                <c:pt idx="1961">
                  <c:v>916.36376643000006</c:v>
                </c:pt>
                <c:pt idx="1962">
                  <c:v>916.34340801999997</c:v>
                </c:pt>
                <c:pt idx="1963">
                  <c:v>916.11849615999995</c:v>
                </c:pt>
                <c:pt idx="1964">
                  <c:v>916.08329776000005</c:v>
                </c:pt>
                <c:pt idx="1965">
                  <c:v>916.09209736000003</c:v>
                </c:pt>
                <c:pt idx="1966">
                  <c:v>916.01081290000002</c:v>
                </c:pt>
                <c:pt idx="1967">
                  <c:v>915.95137829999999</c:v>
                </c:pt>
                <c:pt idx="1968">
                  <c:v>915.93400282000005</c:v>
                </c:pt>
                <c:pt idx="1969">
                  <c:v>915.73824895999996</c:v>
                </c:pt>
                <c:pt idx="1970">
                  <c:v>915.59484527999996</c:v>
                </c:pt>
                <c:pt idx="1971">
                  <c:v>915.58515079999995</c:v>
                </c:pt>
                <c:pt idx="1972">
                  <c:v>915.63996187999999</c:v>
                </c:pt>
                <c:pt idx="1973">
                  <c:v>915.88985565999997</c:v>
                </c:pt>
                <c:pt idx="1974">
                  <c:v>915.87389705999999</c:v>
                </c:pt>
                <c:pt idx="1975">
                  <c:v>915.40267091999999</c:v>
                </c:pt>
                <c:pt idx="1976">
                  <c:v>914.85284493999995</c:v>
                </c:pt>
                <c:pt idx="1977">
                  <c:v>914.69296065000003</c:v>
                </c:pt>
                <c:pt idx="1978">
                  <c:v>914.62062493999997</c:v>
                </c:pt>
                <c:pt idx="1979">
                  <c:v>914.62211639999998</c:v>
                </c:pt>
                <c:pt idx="1980">
                  <c:v>914.59370411999998</c:v>
                </c:pt>
                <c:pt idx="1981">
                  <c:v>914.35842663000005</c:v>
                </c:pt>
                <c:pt idx="1982">
                  <c:v>914.43672817000004</c:v>
                </c:pt>
                <c:pt idx="1983">
                  <c:v>914.47558064999998</c:v>
                </c:pt>
                <c:pt idx="1984">
                  <c:v>914.51040620000003</c:v>
                </c:pt>
                <c:pt idx="1985">
                  <c:v>914.43456556000001</c:v>
                </c:pt>
                <c:pt idx="1986">
                  <c:v>914.32621114000005</c:v>
                </c:pt>
                <c:pt idx="1987">
                  <c:v>914.41398344000004</c:v>
                </c:pt>
                <c:pt idx="1988">
                  <c:v>914.34149858000001</c:v>
                </c:pt>
                <c:pt idx="1989">
                  <c:v>914.40227548999997</c:v>
                </c:pt>
                <c:pt idx="1990">
                  <c:v>914.27057976000003</c:v>
                </c:pt>
                <c:pt idx="1991">
                  <c:v>914.32345194000004</c:v>
                </c:pt>
                <c:pt idx="1992">
                  <c:v>914.27043060999995</c:v>
                </c:pt>
                <c:pt idx="1993">
                  <c:v>914.29608369000005</c:v>
                </c:pt>
                <c:pt idx="1994">
                  <c:v>914.47737040000004</c:v>
                </c:pt>
                <c:pt idx="1995">
                  <c:v>913.97870143</c:v>
                </c:pt>
                <c:pt idx="1996">
                  <c:v>913.27898392999998</c:v>
                </c:pt>
                <c:pt idx="1997">
                  <c:v>913.26309991000005</c:v>
                </c:pt>
                <c:pt idx="1998">
                  <c:v>913.44155284999999</c:v>
                </c:pt>
                <c:pt idx="1999">
                  <c:v>913.39509394000004</c:v>
                </c:pt>
                <c:pt idx="2000">
                  <c:v>913.20597707000002</c:v>
                </c:pt>
                <c:pt idx="2001">
                  <c:v>915.93087075000005</c:v>
                </c:pt>
                <c:pt idx="2002">
                  <c:v>916.06957634000003</c:v>
                </c:pt>
                <c:pt idx="2003">
                  <c:v>916.16048071</c:v>
                </c:pt>
                <c:pt idx="2004">
                  <c:v>916.12431285000002</c:v>
                </c:pt>
                <c:pt idx="2005">
                  <c:v>916.13661737999996</c:v>
                </c:pt>
                <c:pt idx="2006">
                  <c:v>916.08948730999998</c:v>
                </c:pt>
                <c:pt idx="2007">
                  <c:v>916.13960028999998</c:v>
                </c:pt>
                <c:pt idx="2008">
                  <c:v>916.07367784999997</c:v>
                </c:pt>
                <c:pt idx="2009">
                  <c:v>916.04712989999996</c:v>
                </c:pt>
                <c:pt idx="2010">
                  <c:v>916.07748106999998</c:v>
                </c:pt>
                <c:pt idx="2011">
                  <c:v>915.99008162999996</c:v>
                </c:pt>
                <c:pt idx="2012">
                  <c:v>916.12729577000005</c:v>
                </c:pt>
                <c:pt idx="2013">
                  <c:v>915.96181850999994</c:v>
                </c:pt>
                <c:pt idx="2014">
                  <c:v>916.00425049</c:v>
                </c:pt>
                <c:pt idx="2015">
                  <c:v>915.94272783999998</c:v>
                </c:pt>
                <c:pt idx="2016">
                  <c:v>915.92453206000005</c:v>
                </c:pt>
                <c:pt idx="2017">
                  <c:v>915.89895354999999</c:v>
                </c:pt>
                <c:pt idx="2018">
                  <c:v>915.94571076</c:v>
                </c:pt>
                <c:pt idx="2019">
                  <c:v>916.05443805000004</c:v>
                </c:pt>
                <c:pt idx="2020">
                  <c:v>916.05615322000006</c:v>
                </c:pt>
                <c:pt idx="2021">
                  <c:v>916.05235000000005</c:v>
                </c:pt>
                <c:pt idx="2022">
                  <c:v>916.03512365999995</c:v>
                </c:pt>
                <c:pt idx="2023">
                  <c:v>915.97822454000004</c:v>
                </c:pt>
                <c:pt idx="2024">
                  <c:v>915.50968303000002</c:v>
                </c:pt>
                <c:pt idx="2025">
                  <c:v>914.87156273999994</c:v>
                </c:pt>
                <c:pt idx="2026">
                  <c:v>914.92130285999997</c:v>
                </c:pt>
                <c:pt idx="2027">
                  <c:v>914.87357621000001</c:v>
                </c:pt>
                <c:pt idx="2028">
                  <c:v>914.88923652000005</c:v>
                </c:pt>
                <c:pt idx="2029">
                  <c:v>914.92876015000002</c:v>
                </c:pt>
                <c:pt idx="2030">
                  <c:v>914.79810843999996</c:v>
                </c:pt>
                <c:pt idx="2031">
                  <c:v>914.81734824</c:v>
                </c:pt>
                <c:pt idx="2032">
                  <c:v>914.81839226</c:v>
                </c:pt>
                <c:pt idx="2033">
                  <c:v>914.76186600999995</c:v>
                </c:pt>
                <c:pt idx="2034">
                  <c:v>914.66253490999998</c:v>
                </c:pt>
                <c:pt idx="2035">
                  <c:v>914.72569814999997</c:v>
                </c:pt>
                <c:pt idx="2036">
                  <c:v>914.37885960000006</c:v>
                </c:pt>
                <c:pt idx="2037">
                  <c:v>910.08882993999998</c:v>
                </c:pt>
                <c:pt idx="2038">
                  <c:v>904.67498669999998</c:v>
                </c:pt>
                <c:pt idx="2039">
                  <c:v>899.40812664999999</c:v>
                </c:pt>
                <c:pt idx="2040">
                  <c:v>894.17139405</c:v>
                </c:pt>
                <c:pt idx="2041">
                  <c:v>888.82474099000001</c:v>
                </c:pt>
                <c:pt idx="2042">
                  <c:v>883.74088283000003</c:v>
                </c:pt>
                <c:pt idx="2043">
                  <c:v>878.68088798999997</c:v>
                </c:pt>
                <c:pt idx="2044">
                  <c:v>873.69091710999999</c:v>
                </c:pt>
                <c:pt idx="2045">
                  <c:v>868.67245937999996</c:v>
                </c:pt>
                <c:pt idx="2046">
                  <c:v>863.81947891000004</c:v>
                </c:pt>
                <c:pt idx="2047">
                  <c:v>858.94703490999996</c:v>
                </c:pt>
                <c:pt idx="2048">
                  <c:v>854.14379455999995</c:v>
                </c:pt>
                <c:pt idx="2049">
                  <c:v>849.28947177999999</c:v>
                </c:pt>
                <c:pt idx="2050">
                  <c:v>845.11599954999997</c:v>
                </c:pt>
                <c:pt idx="2051">
                  <c:v>841.08272437000005</c:v>
                </c:pt>
                <c:pt idx="2052">
                  <c:v>836.54220434000001</c:v>
                </c:pt>
                <c:pt idx="2053">
                  <c:v>831.80883879999999</c:v>
                </c:pt>
                <c:pt idx="2054">
                  <c:v>827.39882134000004</c:v>
                </c:pt>
                <c:pt idx="2055">
                  <c:v>823.36025149</c:v>
                </c:pt>
                <c:pt idx="2056">
                  <c:v>823.69478550999997</c:v>
                </c:pt>
                <c:pt idx="2057">
                  <c:v>825.72600209999996</c:v>
                </c:pt>
                <c:pt idx="2058">
                  <c:v>826.57389594999995</c:v>
                </c:pt>
                <c:pt idx="2059">
                  <c:v>825.40511491999996</c:v>
                </c:pt>
                <c:pt idx="2060">
                  <c:v>825.02233222999996</c:v>
                </c:pt>
                <c:pt idx="2061">
                  <c:v>825.09004443000003</c:v>
                </c:pt>
                <c:pt idx="2062">
                  <c:v>825.09839658999999</c:v>
                </c:pt>
                <c:pt idx="2063">
                  <c:v>825.20361894999996</c:v>
                </c:pt>
                <c:pt idx="2064">
                  <c:v>825.25067445000002</c:v>
                </c:pt>
                <c:pt idx="2065">
                  <c:v>825.28288994000002</c:v>
                </c:pt>
                <c:pt idx="2066">
                  <c:v>824.61829626999997</c:v>
                </c:pt>
                <c:pt idx="2067">
                  <c:v>824.05855210000004</c:v>
                </c:pt>
                <c:pt idx="2068">
                  <c:v>824.08047653000006</c:v>
                </c:pt>
                <c:pt idx="2069">
                  <c:v>824.06861944000002</c:v>
                </c:pt>
                <c:pt idx="2070">
                  <c:v>824.15266310000004</c:v>
                </c:pt>
                <c:pt idx="2071">
                  <c:v>824.13528760999998</c:v>
                </c:pt>
                <c:pt idx="2072">
                  <c:v>824.13871797000002</c:v>
                </c:pt>
                <c:pt idx="2073">
                  <c:v>824.15915094000002</c:v>
                </c:pt>
                <c:pt idx="2074">
                  <c:v>824.16884542000003</c:v>
                </c:pt>
                <c:pt idx="2075">
                  <c:v>824.16012038999997</c:v>
                </c:pt>
                <c:pt idx="2076">
                  <c:v>824.06205703000001</c:v>
                </c:pt>
                <c:pt idx="2077">
                  <c:v>824.14744299999995</c:v>
                </c:pt>
                <c:pt idx="2078">
                  <c:v>824.13662993000003</c:v>
                </c:pt>
                <c:pt idx="2079">
                  <c:v>824.08599492999997</c:v>
                </c:pt>
                <c:pt idx="2080">
                  <c:v>824.21097911000004</c:v>
                </c:pt>
                <c:pt idx="2081">
                  <c:v>824.07212436999998</c:v>
                </c:pt>
                <c:pt idx="2082">
                  <c:v>823.88256005999995</c:v>
                </c:pt>
                <c:pt idx="2083">
                  <c:v>823.92894440999999</c:v>
                </c:pt>
                <c:pt idx="2084">
                  <c:v>823.79523519999998</c:v>
                </c:pt>
                <c:pt idx="2085">
                  <c:v>823.78375097000003</c:v>
                </c:pt>
                <c:pt idx="2086">
                  <c:v>823.77405650000003</c:v>
                </c:pt>
                <c:pt idx="2087">
                  <c:v>824.66177227000003</c:v>
                </c:pt>
                <c:pt idx="2088">
                  <c:v>825.27684953000005</c:v>
                </c:pt>
                <c:pt idx="2089">
                  <c:v>825.32919971000001</c:v>
                </c:pt>
                <c:pt idx="2090">
                  <c:v>825.22278417999996</c:v>
                </c:pt>
                <c:pt idx="2091">
                  <c:v>825.23411926000006</c:v>
                </c:pt>
                <c:pt idx="2092">
                  <c:v>825.22971945999996</c:v>
                </c:pt>
                <c:pt idx="2093">
                  <c:v>825.16014295000002</c:v>
                </c:pt>
                <c:pt idx="2094">
                  <c:v>825.09429508000005</c:v>
                </c:pt>
                <c:pt idx="2095">
                  <c:v>825.19161270999996</c:v>
                </c:pt>
                <c:pt idx="2096">
                  <c:v>825.13829309000005</c:v>
                </c:pt>
                <c:pt idx="2097">
                  <c:v>825.15440083999999</c:v>
                </c:pt>
                <c:pt idx="2098">
                  <c:v>825.03590450000002</c:v>
                </c:pt>
                <c:pt idx="2099">
                  <c:v>824.98467291999998</c:v>
                </c:pt>
                <c:pt idx="2100">
                  <c:v>824.96073502000002</c:v>
                </c:pt>
                <c:pt idx="2101">
                  <c:v>824.99757403000001</c:v>
                </c:pt>
                <c:pt idx="2102">
                  <c:v>824.98191371999997</c:v>
                </c:pt>
                <c:pt idx="2103">
                  <c:v>824.95678266000004</c:v>
                </c:pt>
                <c:pt idx="2104">
                  <c:v>824.97296498000003</c:v>
                </c:pt>
                <c:pt idx="2105">
                  <c:v>824.38831345999995</c:v>
                </c:pt>
                <c:pt idx="2106">
                  <c:v>823.86406598999997</c:v>
                </c:pt>
                <c:pt idx="2107">
                  <c:v>823.96846803999995</c:v>
                </c:pt>
                <c:pt idx="2108">
                  <c:v>824.04952877999995</c:v>
                </c:pt>
                <c:pt idx="2109">
                  <c:v>823.94102522000003</c:v>
                </c:pt>
                <c:pt idx="2110">
                  <c:v>823.98390462999998</c:v>
                </c:pt>
                <c:pt idx="2111">
                  <c:v>823.95146541999998</c:v>
                </c:pt>
                <c:pt idx="2112">
                  <c:v>824.03841741999997</c:v>
                </c:pt>
                <c:pt idx="2113">
                  <c:v>824.19606452999994</c:v>
                </c:pt>
                <c:pt idx="2114">
                  <c:v>824.08681522999996</c:v>
                </c:pt>
                <c:pt idx="2115">
                  <c:v>824.02178765999997</c:v>
                </c:pt>
                <c:pt idx="2116">
                  <c:v>823.99307710000005</c:v>
                </c:pt>
                <c:pt idx="2117">
                  <c:v>824.37451747</c:v>
                </c:pt>
                <c:pt idx="2118">
                  <c:v>824.63455317</c:v>
                </c:pt>
                <c:pt idx="2119">
                  <c:v>824.55364156999997</c:v>
                </c:pt>
                <c:pt idx="2120">
                  <c:v>824.52865965000001</c:v>
                </c:pt>
                <c:pt idx="2121">
                  <c:v>824.55908538999995</c:v>
                </c:pt>
                <c:pt idx="2122">
                  <c:v>824.52627331999997</c:v>
                </c:pt>
                <c:pt idx="2123">
                  <c:v>824.61516420999999</c:v>
                </c:pt>
                <c:pt idx="2124">
                  <c:v>824.63701406999996</c:v>
                </c:pt>
                <c:pt idx="2125">
                  <c:v>824.60181566000006</c:v>
                </c:pt>
                <c:pt idx="2126">
                  <c:v>824.67646313</c:v>
                </c:pt>
                <c:pt idx="2127">
                  <c:v>824.66990071999999</c:v>
                </c:pt>
                <c:pt idx="2128">
                  <c:v>824.61218129999997</c:v>
                </c:pt>
                <c:pt idx="2129">
                  <c:v>824.60435113999995</c:v>
                </c:pt>
                <c:pt idx="2130">
                  <c:v>824.53522207000003</c:v>
                </c:pt>
                <c:pt idx="2131">
                  <c:v>824.64432222000005</c:v>
                </c:pt>
                <c:pt idx="2132">
                  <c:v>825.82011308999995</c:v>
                </c:pt>
                <c:pt idx="2133">
                  <c:v>825.74181154999997</c:v>
                </c:pt>
                <c:pt idx="2134">
                  <c:v>825.68409212999995</c:v>
                </c:pt>
                <c:pt idx="2135">
                  <c:v>825.80370705999997</c:v>
                </c:pt>
                <c:pt idx="2136">
                  <c:v>825.69885755999996</c:v>
                </c:pt>
                <c:pt idx="2137">
                  <c:v>825.73495085000002</c:v>
                </c:pt>
                <c:pt idx="2138">
                  <c:v>825.73062561999996</c:v>
                </c:pt>
                <c:pt idx="2139">
                  <c:v>825.69199686000002</c:v>
                </c:pt>
                <c:pt idx="2140">
                  <c:v>825.72674783000002</c:v>
                </c:pt>
                <c:pt idx="2141">
                  <c:v>825.80400535000001</c:v>
                </c:pt>
                <c:pt idx="2142">
                  <c:v>825.77149156999997</c:v>
                </c:pt>
                <c:pt idx="2143">
                  <c:v>825.77290845000005</c:v>
                </c:pt>
                <c:pt idx="2144">
                  <c:v>825.87589362000006</c:v>
                </c:pt>
                <c:pt idx="2145">
                  <c:v>825.68796992</c:v>
                </c:pt>
                <c:pt idx="2146">
                  <c:v>825.72630039000001</c:v>
                </c:pt>
                <c:pt idx="2147">
                  <c:v>825.66798438000001</c:v>
                </c:pt>
                <c:pt idx="2148">
                  <c:v>825.67738056999997</c:v>
                </c:pt>
                <c:pt idx="2149">
                  <c:v>824.52179894000005</c:v>
                </c:pt>
                <c:pt idx="2150">
                  <c:v>824.41933577999998</c:v>
                </c:pt>
                <c:pt idx="2151">
                  <c:v>824.53671352000003</c:v>
                </c:pt>
                <c:pt idx="2152">
                  <c:v>824.43618925999999</c:v>
                </c:pt>
                <c:pt idx="2153">
                  <c:v>824.42336272</c:v>
                </c:pt>
                <c:pt idx="2154">
                  <c:v>824.42298985000002</c:v>
                </c:pt>
                <c:pt idx="2155">
                  <c:v>824.36034861999997</c:v>
                </c:pt>
                <c:pt idx="2156">
                  <c:v>824.35885715999996</c:v>
                </c:pt>
                <c:pt idx="2157">
                  <c:v>824.33708188000003</c:v>
                </c:pt>
                <c:pt idx="2158">
                  <c:v>824.34759665000001</c:v>
                </c:pt>
                <c:pt idx="2159">
                  <c:v>824.38510682000003</c:v>
                </c:pt>
                <c:pt idx="2160">
                  <c:v>824.61650652000003</c:v>
                </c:pt>
                <c:pt idx="2161">
                  <c:v>824.67362935999995</c:v>
                </c:pt>
                <c:pt idx="2162">
                  <c:v>824.58018951999998</c:v>
                </c:pt>
                <c:pt idx="2163">
                  <c:v>824.52120235999996</c:v>
                </c:pt>
                <c:pt idx="2164">
                  <c:v>824.47705521</c:v>
                </c:pt>
                <c:pt idx="2165">
                  <c:v>824.52329039999995</c:v>
                </c:pt>
                <c:pt idx="2166">
                  <c:v>824.50076938999996</c:v>
                </c:pt>
                <c:pt idx="2167">
                  <c:v>824.42768794999995</c:v>
                </c:pt>
                <c:pt idx="2168">
                  <c:v>824.45520535000003</c:v>
                </c:pt>
                <c:pt idx="2169">
                  <c:v>824.46311006999997</c:v>
                </c:pt>
                <c:pt idx="2170">
                  <c:v>824.42246783999997</c:v>
                </c:pt>
                <c:pt idx="2171">
                  <c:v>822.26820597000005</c:v>
                </c:pt>
                <c:pt idx="2172">
                  <c:v>817.29896635</c:v>
                </c:pt>
                <c:pt idx="2173">
                  <c:v>812.22920247000002</c:v>
                </c:pt>
                <c:pt idx="2174">
                  <c:v>807.23117771</c:v>
                </c:pt>
                <c:pt idx="2175">
                  <c:v>802.58789622999996</c:v>
                </c:pt>
                <c:pt idx="2176">
                  <c:v>802.41071102000001</c:v>
                </c:pt>
                <c:pt idx="2177">
                  <c:v>805.23254947999999</c:v>
                </c:pt>
                <c:pt idx="2178">
                  <c:v>806.73914573000002</c:v>
                </c:pt>
                <c:pt idx="2179">
                  <c:v>805.84978935000004</c:v>
                </c:pt>
                <c:pt idx="2180">
                  <c:v>805.41808685000001</c:v>
                </c:pt>
                <c:pt idx="2181">
                  <c:v>805.44329248999998</c:v>
                </c:pt>
                <c:pt idx="2182">
                  <c:v>805.45664103000001</c:v>
                </c:pt>
                <c:pt idx="2183">
                  <c:v>805.42330694999998</c:v>
                </c:pt>
                <c:pt idx="2184">
                  <c:v>805.46782697000003</c:v>
                </c:pt>
                <c:pt idx="2185">
                  <c:v>805.40257568000004</c:v>
                </c:pt>
                <c:pt idx="2186">
                  <c:v>805.46260686999995</c:v>
                </c:pt>
                <c:pt idx="2187">
                  <c:v>805.43337428999996</c:v>
                </c:pt>
                <c:pt idx="2188">
                  <c:v>805.37543115000005</c:v>
                </c:pt>
                <c:pt idx="2189">
                  <c:v>805.33195515</c:v>
                </c:pt>
                <c:pt idx="2190">
                  <c:v>805.41048040999999</c:v>
                </c:pt>
                <c:pt idx="2191">
                  <c:v>805.39549125999997</c:v>
                </c:pt>
                <c:pt idx="2192">
                  <c:v>805.30883755000002</c:v>
                </c:pt>
                <c:pt idx="2193">
                  <c:v>804.64141012000005</c:v>
                </c:pt>
                <c:pt idx="2194">
                  <c:v>804.12872144000005</c:v>
                </c:pt>
                <c:pt idx="2195">
                  <c:v>804.10120403999997</c:v>
                </c:pt>
                <c:pt idx="2196">
                  <c:v>803.91566666999995</c:v>
                </c:pt>
                <c:pt idx="2197">
                  <c:v>803.71775019999995</c:v>
                </c:pt>
                <c:pt idx="2198">
                  <c:v>803.76629716000002</c:v>
                </c:pt>
                <c:pt idx="2199">
                  <c:v>803.75548408999998</c:v>
                </c:pt>
                <c:pt idx="2200">
                  <c:v>803.55070691000003</c:v>
                </c:pt>
                <c:pt idx="2201">
                  <c:v>803.67285732000005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3102112"/>
        <c:axId val="495376384"/>
      </c:scatterChart>
      <c:scatterChart>
        <c:scatterStyle val="lineMarker"/>
        <c:varyColors val="0"/>
        <c:ser>
          <c:idx val="1"/>
          <c:order val="1"/>
          <c:tx>
            <c:v>Depress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HVT0007_Depress_Data_10_14_15_a!$A$81:$A$2204</c:f>
              <c:numCache>
                <c:formatCode>m/d/yyyy\ h:mm:ss</c:formatCode>
                <c:ptCount val="2124"/>
                <c:pt idx="0">
                  <c:v>42291.601069837961</c:v>
                </c:pt>
                <c:pt idx="1">
                  <c:v>42291.601092974539</c:v>
                </c:pt>
                <c:pt idx="2">
                  <c:v>42291.601116122685</c:v>
                </c:pt>
                <c:pt idx="3">
                  <c:v>42291.601139270831</c:v>
                </c:pt>
                <c:pt idx="4">
                  <c:v>42291.601162407409</c:v>
                </c:pt>
                <c:pt idx="5">
                  <c:v>42291.601185555555</c:v>
                </c:pt>
                <c:pt idx="6">
                  <c:v>42291.601208715278</c:v>
                </c:pt>
                <c:pt idx="7">
                  <c:v>42291.601231875</c:v>
                </c:pt>
                <c:pt idx="8">
                  <c:v>42291.601255011577</c:v>
                </c:pt>
                <c:pt idx="9">
                  <c:v>42291.601278159724</c:v>
                </c:pt>
                <c:pt idx="10">
                  <c:v>42291.60130130787</c:v>
                </c:pt>
                <c:pt idx="11">
                  <c:v>42291.601324456016</c:v>
                </c:pt>
                <c:pt idx="12">
                  <c:v>42291.601347615739</c:v>
                </c:pt>
                <c:pt idx="13">
                  <c:v>42291.60137074074</c:v>
                </c:pt>
                <c:pt idx="14">
                  <c:v>42291.601393900462</c:v>
                </c:pt>
                <c:pt idx="15">
                  <c:v>42291.601417060185</c:v>
                </c:pt>
                <c:pt idx="16">
                  <c:v>42291.601440208331</c:v>
                </c:pt>
                <c:pt idx="17">
                  <c:v>42291.601463379629</c:v>
                </c:pt>
                <c:pt idx="18">
                  <c:v>42291.601486504631</c:v>
                </c:pt>
                <c:pt idx="19">
                  <c:v>42291.601509652777</c:v>
                </c:pt>
                <c:pt idx="20">
                  <c:v>42291.601532800923</c:v>
                </c:pt>
                <c:pt idx="21">
                  <c:v>42291.601555937501</c:v>
                </c:pt>
                <c:pt idx="22">
                  <c:v>42291.601579108799</c:v>
                </c:pt>
                <c:pt idx="23">
                  <c:v>42291.60160224537</c:v>
                </c:pt>
                <c:pt idx="24">
                  <c:v>42291.601625393516</c:v>
                </c:pt>
                <c:pt idx="25">
                  <c:v>42291.601648530093</c:v>
                </c:pt>
                <c:pt idx="26">
                  <c:v>42291.601671689816</c:v>
                </c:pt>
                <c:pt idx="27">
                  <c:v>42291.601694849538</c:v>
                </c:pt>
                <c:pt idx="28">
                  <c:v>42291.601717986108</c:v>
                </c:pt>
                <c:pt idx="29">
                  <c:v>42291.601741134262</c:v>
                </c:pt>
                <c:pt idx="30">
                  <c:v>42291.601764282408</c:v>
                </c:pt>
                <c:pt idx="31">
                  <c:v>42291.60178740741</c:v>
                </c:pt>
                <c:pt idx="32">
                  <c:v>42291.601810601853</c:v>
                </c:pt>
                <c:pt idx="33">
                  <c:v>42291.601833726854</c:v>
                </c:pt>
                <c:pt idx="34">
                  <c:v>42291.601856875001</c:v>
                </c:pt>
                <c:pt idx="35">
                  <c:v>42291.601880023147</c:v>
                </c:pt>
                <c:pt idx="36">
                  <c:v>42291.601903171293</c:v>
                </c:pt>
                <c:pt idx="37">
                  <c:v>42291.601926342591</c:v>
                </c:pt>
                <c:pt idx="38">
                  <c:v>42291.601949479169</c:v>
                </c:pt>
                <c:pt idx="39">
                  <c:v>42291.601972604163</c:v>
                </c:pt>
                <c:pt idx="40">
                  <c:v>42291.601995763885</c:v>
                </c:pt>
                <c:pt idx="41">
                  <c:v>42291.602018923608</c:v>
                </c:pt>
                <c:pt idx="42">
                  <c:v>42291.602042094906</c:v>
                </c:pt>
                <c:pt idx="43">
                  <c:v>42291.602065219908</c:v>
                </c:pt>
                <c:pt idx="44">
                  <c:v>42291.602088356478</c:v>
                </c:pt>
                <c:pt idx="45">
                  <c:v>42291.6021115162</c:v>
                </c:pt>
                <c:pt idx="46">
                  <c:v>42291.602134641202</c:v>
                </c:pt>
                <c:pt idx="47">
                  <c:v>42291.602157789355</c:v>
                </c:pt>
                <c:pt idx="48">
                  <c:v>42291.602180937502</c:v>
                </c:pt>
                <c:pt idx="49">
                  <c:v>42291.602204097224</c:v>
                </c:pt>
                <c:pt idx="50">
                  <c:v>42291.60222724537</c:v>
                </c:pt>
                <c:pt idx="51">
                  <c:v>42291.602250393516</c:v>
                </c:pt>
                <c:pt idx="52">
                  <c:v>42291.60227354167</c:v>
                </c:pt>
                <c:pt idx="53">
                  <c:v>42291.602296701392</c:v>
                </c:pt>
                <c:pt idx="54">
                  <c:v>42291.602319837963</c:v>
                </c:pt>
                <c:pt idx="55">
                  <c:v>42291.602342986109</c:v>
                </c:pt>
                <c:pt idx="56">
                  <c:v>42291.602366134262</c:v>
                </c:pt>
                <c:pt idx="57">
                  <c:v>42291.602389282409</c:v>
                </c:pt>
                <c:pt idx="58">
                  <c:v>42291.602412465276</c:v>
                </c:pt>
                <c:pt idx="59">
                  <c:v>42291.602435590277</c:v>
                </c:pt>
                <c:pt idx="60">
                  <c:v>42291.602458738424</c:v>
                </c:pt>
                <c:pt idx="61">
                  <c:v>42291.602481886577</c:v>
                </c:pt>
                <c:pt idx="62">
                  <c:v>42291.602505034723</c:v>
                </c:pt>
                <c:pt idx="63">
                  <c:v>42291.602528194446</c:v>
                </c:pt>
                <c:pt idx="64">
                  <c:v>42291.602551319447</c:v>
                </c:pt>
                <c:pt idx="65">
                  <c:v>42291.60257447917</c:v>
                </c:pt>
                <c:pt idx="66">
                  <c:v>42291.60259761574</c:v>
                </c:pt>
                <c:pt idx="67">
                  <c:v>42291.602620775462</c:v>
                </c:pt>
                <c:pt idx="68">
                  <c:v>42291.602643946761</c:v>
                </c:pt>
                <c:pt idx="69">
                  <c:v>42291.602667071762</c:v>
                </c:pt>
                <c:pt idx="70">
                  <c:v>42291.602690219908</c:v>
                </c:pt>
                <c:pt idx="71">
                  <c:v>42291.602713368055</c:v>
                </c:pt>
                <c:pt idx="72">
                  <c:v>42291.602736516201</c:v>
                </c:pt>
                <c:pt idx="73">
                  <c:v>42291.602759675923</c:v>
                </c:pt>
                <c:pt idx="74">
                  <c:v>42291.602782812501</c:v>
                </c:pt>
                <c:pt idx="75">
                  <c:v>42291.602805949071</c:v>
                </c:pt>
                <c:pt idx="76">
                  <c:v>42291.602829108793</c:v>
                </c:pt>
                <c:pt idx="77">
                  <c:v>42291.602852256947</c:v>
                </c:pt>
                <c:pt idx="78">
                  <c:v>42291.602875439814</c:v>
                </c:pt>
                <c:pt idx="79">
                  <c:v>42291.602898564815</c:v>
                </c:pt>
                <c:pt idx="80">
                  <c:v>42291.602921712962</c:v>
                </c:pt>
                <c:pt idx="81">
                  <c:v>42291.602944861108</c:v>
                </c:pt>
                <c:pt idx="82">
                  <c:v>42291.602967997685</c:v>
                </c:pt>
                <c:pt idx="83">
                  <c:v>42291.602991157408</c:v>
                </c:pt>
                <c:pt idx="84">
                  <c:v>42291.603014293978</c:v>
                </c:pt>
                <c:pt idx="85">
                  <c:v>42291.603037442132</c:v>
                </c:pt>
                <c:pt idx="86">
                  <c:v>42291.603060590278</c:v>
                </c:pt>
                <c:pt idx="87">
                  <c:v>42291.603083738424</c:v>
                </c:pt>
                <c:pt idx="88">
                  <c:v>42291.603106875002</c:v>
                </c:pt>
                <c:pt idx="89">
                  <c:v>42291.603130034724</c:v>
                </c:pt>
                <c:pt idx="90">
                  <c:v>42291.60315318287</c:v>
                </c:pt>
                <c:pt idx="91">
                  <c:v>42291.603176331017</c:v>
                </c:pt>
                <c:pt idx="92">
                  <c:v>42291.60319947917</c:v>
                </c:pt>
                <c:pt idx="93">
                  <c:v>42291.603222627316</c:v>
                </c:pt>
                <c:pt idx="94">
                  <c:v>42291.603245763887</c:v>
                </c:pt>
                <c:pt idx="95">
                  <c:v>42291.603268923609</c:v>
                </c:pt>
                <c:pt idx="96">
                  <c:v>42291.603292071763</c:v>
                </c:pt>
                <c:pt idx="97">
                  <c:v>42291.603315219909</c:v>
                </c:pt>
                <c:pt idx="98">
                  <c:v>42291.603338368055</c:v>
                </c:pt>
                <c:pt idx="99">
                  <c:v>42291.603361527777</c:v>
                </c:pt>
                <c:pt idx="100">
                  <c:v>42291.603384675924</c:v>
                </c:pt>
                <c:pt idx="101">
                  <c:v>42291.603407812501</c:v>
                </c:pt>
                <c:pt idx="102">
                  <c:v>42291.603430972224</c:v>
                </c:pt>
                <c:pt idx="103">
                  <c:v>42291.60345412037</c:v>
                </c:pt>
                <c:pt idx="104">
                  <c:v>42291.603477268516</c:v>
                </c:pt>
                <c:pt idx="105">
                  <c:v>42291.60350041667</c:v>
                </c:pt>
                <c:pt idx="106">
                  <c:v>42291.603523564816</c:v>
                </c:pt>
                <c:pt idx="107">
                  <c:v>42291.603546712962</c:v>
                </c:pt>
                <c:pt idx="108">
                  <c:v>42291.603569861109</c:v>
                </c:pt>
                <c:pt idx="109">
                  <c:v>42291.603593009262</c:v>
                </c:pt>
                <c:pt idx="110">
                  <c:v>42291.603616145832</c:v>
                </c:pt>
                <c:pt idx="111">
                  <c:v>42291.603639305555</c:v>
                </c:pt>
                <c:pt idx="112">
                  <c:v>42291.603662442132</c:v>
                </c:pt>
                <c:pt idx="113">
                  <c:v>42291.603685590278</c:v>
                </c:pt>
                <c:pt idx="114">
                  <c:v>42291.603708750001</c:v>
                </c:pt>
                <c:pt idx="115">
                  <c:v>42291.603731898147</c:v>
                </c:pt>
                <c:pt idx="116">
                  <c:v>42291.603755046293</c:v>
                </c:pt>
                <c:pt idx="117">
                  <c:v>42291.603778194447</c:v>
                </c:pt>
                <c:pt idx="118">
                  <c:v>42291.603801342593</c:v>
                </c:pt>
                <c:pt idx="119">
                  <c:v>42291.603824502316</c:v>
                </c:pt>
                <c:pt idx="120">
                  <c:v>42291.603847650462</c:v>
                </c:pt>
                <c:pt idx="121">
                  <c:v>42291.603870798608</c:v>
                </c:pt>
                <c:pt idx="122">
                  <c:v>42291.603893935186</c:v>
                </c:pt>
                <c:pt idx="123">
                  <c:v>42291.603917071756</c:v>
                </c:pt>
                <c:pt idx="124">
                  <c:v>42291.603940243054</c:v>
                </c:pt>
                <c:pt idx="125">
                  <c:v>42291.603963379632</c:v>
                </c:pt>
                <c:pt idx="126">
                  <c:v>42291.603986527778</c:v>
                </c:pt>
                <c:pt idx="127">
                  <c:v>42291.604009675924</c:v>
                </c:pt>
                <c:pt idx="128">
                  <c:v>42291.604032824071</c:v>
                </c:pt>
                <c:pt idx="129">
                  <c:v>42291.604055995369</c:v>
                </c:pt>
                <c:pt idx="130">
                  <c:v>42291.60407912037</c:v>
                </c:pt>
                <c:pt idx="131">
                  <c:v>42291.604102268517</c:v>
                </c:pt>
                <c:pt idx="132">
                  <c:v>42291.60412541667</c:v>
                </c:pt>
                <c:pt idx="133">
                  <c:v>42291.604148564817</c:v>
                </c:pt>
                <c:pt idx="134">
                  <c:v>42291.604171724539</c:v>
                </c:pt>
                <c:pt idx="135">
                  <c:v>42291.604194861109</c:v>
                </c:pt>
                <c:pt idx="136">
                  <c:v>42291.604218009263</c:v>
                </c:pt>
                <c:pt idx="137">
                  <c:v>42291.604241157409</c:v>
                </c:pt>
                <c:pt idx="138">
                  <c:v>42291.604264305555</c:v>
                </c:pt>
                <c:pt idx="139">
                  <c:v>42291.604287476854</c:v>
                </c:pt>
                <c:pt idx="140">
                  <c:v>42291.604310613424</c:v>
                </c:pt>
                <c:pt idx="141">
                  <c:v>42291.604333750001</c:v>
                </c:pt>
                <c:pt idx="142">
                  <c:v>42291.604356909724</c:v>
                </c:pt>
                <c:pt idx="143">
                  <c:v>42291.60438005787</c:v>
                </c:pt>
                <c:pt idx="144">
                  <c:v>42291.604403217592</c:v>
                </c:pt>
                <c:pt idx="145">
                  <c:v>42291.60442635417</c:v>
                </c:pt>
                <c:pt idx="146">
                  <c:v>42291.604449502316</c:v>
                </c:pt>
                <c:pt idx="147">
                  <c:v>42291.604472650462</c:v>
                </c:pt>
                <c:pt idx="148">
                  <c:v>42291.604495798609</c:v>
                </c:pt>
                <c:pt idx="149">
                  <c:v>42291.604518946762</c:v>
                </c:pt>
                <c:pt idx="150">
                  <c:v>42291.604542094909</c:v>
                </c:pt>
                <c:pt idx="151">
                  <c:v>42291.604565243055</c:v>
                </c:pt>
                <c:pt idx="152">
                  <c:v>42291.604588391201</c:v>
                </c:pt>
                <c:pt idx="153">
                  <c:v>42291.604611539355</c:v>
                </c:pt>
                <c:pt idx="154">
                  <c:v>42291.604634699077</c:v>
                </c:pt>
                <c:pt idx="155">
                  <c:v>42291.604657835647</c:v>
                </c:pt>
                <c:pt idx="156">
                  <c:v>42291.604680983794</c:v>
                </c:pt>
                <c:pt idx="157">
                  <c:v>42291.604704131947</c:v>
                </c:pt>
                <c:pt idx="158">
                  <c:v>42291.604727280093</c:v>
                </c:pt>
                <c:pt idx="159">
                  <c:v>42291.604750416664</c:v>
                </c:pt>
                <c:pt idx="160">
                  <c:v>42291.604773587962</c:v>
                </c:pt>
                <c:pt idx="161">
                  <c:v>42291.604796724539</c:v>
                </c:pt>
                <c:pt idx="162">
                  <c:v>42291.604819872686</c:v>
                </c:pt>
                <c:pt idx="163">
                  <c:v>42291.604843020832</c:v>
                </c:pt>
                <c:pt idx="164">
                  <c:v>42291.604866168978</c:v>
                </c:pt>
                <c:pt idx="165">
                  <c:v>42291.604889340277</c:v>
                </c:pt>
                <c:pt idx="166">
                  <c:v>42291.604912465278</c:v>
                </c:pt>
                <c:pt idx="167">
                  <c:v>42291.604935613424</c:v>
                </c:pt>
                <c:pt idx="168">
                  <c:v>42291.604958761571</c:v>
                </c:pt>
                <c:pt idx="169">
                  <c:v>42291.604981909724</c:v>
                </c:pt>
                <c:pt idx="170">
                  <c:v>42291.605005069447</c:v>
                </c:pt>
                <c:pt idx="171">
                  <c:v>42291.605028206017</c:v>
                </c:pt>
                <c:pt idx="172">
                  <c:v>42291.605051365739</c:v>
                </c:pt>
                <c:pt idx="173">
                  <c:v>42291.605074502317</c:v>
                </c:pt>
                <c:pt idx="174">
                  <c:v>42291.605097650463</c:v>
                </c:pt>
                <c:pt idx="175">
                  <c:v>42291.605120798609</c:v>
                </c:pt>
                <c:pt idx="176">
                  <c:v>42291.605143946763</c:v>
                </c:pt>
                <c:pt idx="177">
                  <c:v>42291.605167094909</c:v>
                </c:pt>
                <c:pt idx="178">
                  <c:v>42291.605190243055</c:v>
                </c:pt>
                <c:pt idx="179">
                  <c:v>42291.605213391202</c:v>
                </c:pt>
                <c:pt idx="180">
                  <c:v>42291.605236539355</c:v>
                </c:pt>
                <c:pt idx="181">
                  <c:v>42291.605259687502</c:v>
                </c:pt>
                <c:pt idx="182">
                  <c:v>42291.605282835648</c:v>
                </c:pt>
                <c:pt idx="183">
                  <c:v>42291.605305983794</c:v>
                </c:pt>
                <c:pt idx="184">
                  <c:v>42291.605329143516</c:v>
                </c:pt>
                <c:pt idx="185">
                  <c:v>42291.60535229167</c:v>
                </c:pt>
                <c:pt idx="186">
                  <c:v>42291.605375439816</c:v>
                </c:pt>
                <c:pt idx="187">
                  <c:v>42291.605398576387</c:v>
                </c:pt>
                <c:pt idx="188">
                  <c:v>42291.605421736109</c:v>
                </c:pt>
                <c:pt idx="189">
                  <c:v>42291.605444895831</c:v>
                </c:pt>
                <c:pt idx="190">
                  <c:v>42291.605468032409</c:v>
                </c:pt>
                <c:pt idx="191">
                  <c:v>42291.605491180555</c:v>
                </c:pt>
                <c:pt idx="192">
                  <c:v>42291.605514328701</c:v>
                </c:pt>
                <c:pt idx="193">
                  <c:v>42291.605537476855</c:v>
                </c:pt>
                <c:pt idx="194">
                  <c:v>42291.605560625001</c:v>
                </c:pt>
                <c:pt idx="195">
                  <c:v>42291.605583773147</c:v>
                </c:pt>
                <c:pt idx="196">
                  <c:v>42291.605606921294</c:v>
                </c:pt>
                <c:pt idx="197">
                  <c:v>42291.605630057871</c:v>
                </c:pt>
                <c:pt idx="198">
                  <c:v>42291.605653217593</c:v>
                </c:pt>
                <c:pt idx="199">
                  <c:v>42291.605676354164</c:v>
                </c:pt>
                <c:pt idx="200">
                  <c:v>42291.605699490741</c:v>
                </c:pt>
                <c:pt idx="201">
                  <c:v>42291.605722673608</c:v>
                </c:pt>
                <c:pt idx="202">
                  <c:v>42291.60574579861</c:v>
                </c:pt>
                <c:pt idx="203">
                  <c:v>42291.605768958332</c:v>
                </c:pt>
                <c:pt idx="204">
                  <c:v>42291.605792106478</c:v>
                </c:pt>
                <c:pt idx="205">
                  <c:v>42291.605815254632</c:v>
                </c:pt>
                <c:pt idx="206">
                  <c:v>42291.605838414354</c:v>
                </c:pt>
                <c:pt idx="207">
                  <c:v>42291.605861562501</c:v>
                </c:pt>
                <c:pt idx="208">
                  <c:v>42291.605884699071</c:v>
                </c:pt>
                <c:pt idx="209">
                  <c:v>42291.605907847224</c:v>
                </c:pt>
                <c:pt idx="210">
                  <c:v>42291.605930995371</c:v>
                </c:pt>
                <c:pt idx="211">
                  <c:v>42291.605954143517</c:v>
                </c:pt>
                <c:pt idx="212">
                  <c:v>42291.605977291663</c:v>
                </c:pt>
                <c:pt idx="213">
                  <c:v>42291.606000439817</c:v>
                </c:pt>
                <c:pt idx="214">
                  <c:v>42291.606023587963</c:v>
                </c:pt>
                <c:pt idx="215">
                  <c:v>42291.606046747685</c:v>
                </c:pt>
                <c:pt idx="216">
                  <c:v>42291.606069895832</c:v>
                </c:pt>
                <c:pt idx="217">
                  <c:v>42291.606093032409</c:v>
                </c:pt>
                <c:pt idx="218">
                  <c:v>42291.606116180556</c:v>
                </c:pt>
                <c:pt idx="219">
                  <c:v>42291.606139328702</c:v>
                </c:pt>
                <c:pt idx="220">
                  <c:v>42291.606162476855</c:v>
                </c:pt>
                <c:pt idx="221">
                  <c:v>42291.606185625002</c:v>
                </c:pt>
                <c:pt idx="222">
                  <c:v>42291.606208773148</c:v>
                </c:pt>
                <c:pt idx="223">
                  <c:v>42291.606231921294</c:v>
                </c:pt>
                <c:pt idx="224">
                  <c:v>42291.606255092593</c:v>
                </c:pt>
                <c:pt idx="225">
                  <c:v>42291.606278240739</c:v>
                </c:pt>
                <c:pt idx="226">
                  <c:v>42291.606301377316</c:v>
                </c:pt>
                <c:pt idx="227">
                  <c:v>42291.606324513887</c:v>
                </c:pt>
                <c:pt idx="228">
                  <c:v>42291.606347673609</c:v>
                </c:pt>
                <c:pt idx="229">
                  <c:v>42291.606370821763</c:v>
                </c:pt>
                <c:pt idx="230">
                  <c:v>42291.606393969909</c:v>
                </c:pt>
                <c:pt idx="231">
                  <c:v>42291.606417118055</c:v>
                </c:pt>
                <c:pt idx="232">
                  <c:v>42291.606440266201</c:v>
                </c:pt>
                <c:pt idx="233">
                  <c:v>42291.606463425924</c:v>
                </c:pt>
                <c:pt idx="234">
                  <c:v>42291.606486562501</c:v>
                </c:pt>
                <c:pt idx="235">
                  <c:v>42291.606509699071</c:v>
                </c:pt>
                <c:pt idx="236">
                  <c:v>42291.606532847225</c:v>
                </c:pt>
                <c:pt idx="237">
                  <c:v>42291.606556018516</c:v>
                </c:pt>
                <c:pt idx="238">
                  <c:v>42291.606579143518</c:v>
                </c:pt>
                <c:pt idx="239">
                  <c:v>42291.606602291664</c:v>
                </c:pt>
                <c:pt idx="240">
                  <c:v>42291.606625439817</c:v>
                </c:pt>
                <c:pt idx="241">
                  <c:v>42291.606648587964</c:v>
                </c:pt>
                <c:pt idx="242">
                  <c:v>42291.606671759262</c:v>
                </c:pt>
                <c:pt idx="243">
                  <c:v>42291.606694884256</c:v>
                </c:pt>
                <c:pt idx="244">
                  <c:v>42291.60671803241</c:v>
                </c:pt>
                <c:pt idx="245">
                  <c:v>42291.606741192132</c:v>
                </c:pt>
                <c:pt idx="246">
                  <c:v>42291.606764340278</c:v>
                </c:pt>
                <c:pt idx="247">
                  <c:v>42291.606787511577</c:v>
                </c:pt>
                <c:pt idx="248">
                  <c:v>42291.606810636571</c:v>
                </c:pt>
                <c:pt idx="249">
                  <c:v>42291.606833784725</c:v>
                </c:pt>
                <c:pt idx="250">
                  <c:v>42291.606856944447</c:v>
                </c:pt>
                <c:pt idx="251">
                  <c:v>42291.606880092593</c:v>
                </c:pt>
                <c:pt idx="252">
                  <c:v>42291.606903240739</c:v>
                </c:pt>
                <c:pt idx="253">
                  <c:v>42291.606926377317</c:v>
                </c:pt>
                <c:pt idx="254">
                  <c:v>42291.606949525463</c:v>
                </c:pt>
                <c:pt idx="255">
                  <c:v>42291.60697267361</c:v>
                </c:pt>
                <c:pt idx="256">
                  <c:v>42291.606995821756</c:v>
                </c:pt>
                <c:pt idx="257">
                  <c:v>42291.607018981478</c:v>
                </c:pt>
                <c:pt idx="258">
                  <c:v>42291.607042118056</c:v>
                </c:pt>
                <c:pt idx="259">
                  <c:v>42291.607065277778</c:v>
                </c:pt>
                <c:pt idx="260">
                  <c:v>42291.607088425924</c:v>
                </c:pt>
                <c:pt idx="261">
                  <c:v>42291.607111562502</c:v>
                </c:pt>
                <c:pt idx="262">
                  <c:v>42291.607134722224</c:v>
                </c:pt>
                <c:pt idx="263">
                  <c:v>42291.607157847226</c:v>
                </c:pt>
                <c:pt idx="264">
                  <c:v>42291.607181006948</c:v>
                </c:pt>
                <c:pt idx="265">
                  <c:v>42291.607204155094</c:v>
                </c:pt>
                <c:pt idx="266">
                  <c:v>42291.607227303241</c:v>
                </c:pt>
                <c:pt idx="267">
                  <c:v>42291.607250474539</c:v>
                </c:pt>
                <c:pt idx="268">
                  <c:v>42291.607273611109</c:v>
                </c:pt>
                <c:pt idx="269">
                  <c:v>42291.607296770831</c:v>
                </c:pt>
                <c:pt idx="270">
                  <c:v>42291.607319907409</c:v>
                </c:pt>
                <c:pt idx="271">
                  <c:v>42291.607343043979</c:v>
                </c:pt>
                <c:pt idx="272">
                  <c:v>42291.607366180557</c:v>
                </c:pt>
                <c:pt idx="273">
                  <c:v>42291.607389340279</c:v>
                </c:pt>
                <c:pt idx="274">
                  <c:v>42291.607412488425</c:v>
                </c:pt>
                <c:pt idx="275">
                  <c:v>42291.607435636572</c:v>
                </c:pt>
                <c:pt idx="276">
                  <c:v>42291.607458773149</c:v>
                </c:pt>
                <c:pt idx="277">
                  <c:v>42291.607481944447</c:v>
                </c:pt>
                <c:pt idx="278">
                  <c:v>42291.607505092594</c:v>
                </c:pt>
                <c:pt idx="279">
                  <c:v>42291.607528229164</c:v>
                </c:pt>
                <c:pt idx="280">
                  <c:v>42291.607551377318</c:v>
                </c:pt>
                <c:pt idx="281">
                  <c:v>42291.607574525464</c:v>
                </c:pt>
                <c:pt idx="282">
                  <c:v>42291.607597662034</c:v>
                </c:pt>
                <c:pt idx="283">
                  <c:v>42291.607620833332</c:v>
                </c:pt>
                <c:pt idx="284">
                  <c:v>42291.607643958334</c:v>
                </c:pt>
                <c:pt idx="285">
                  <c:v>42291.607667129632</c:v>
                </c:pt>
                <c:pt idx="286">
                  <c:v>42291.607690277779</c:v>
                </c:pt>
                <c:pt idx="287">
                  <c:v>42291.607713414349</c:v>
                </c:pt>
                <c:pt idx="288">
                  <c:v>42291.607736597223</c:v>
                </c:pt>
                <c:pt idx="289">
                  <c:v>42291.607759722225</c:v>
                </c:pt>
                <c:pt idx="290">
                  <c:v>42291.607782870371</c:v>
                </c:pt>
                <c:pt idx="291">
                  <c:v>42291.607806018517</c:v>
                </c:pt>
                <c:pt idx="292">
                  <c:v>42291.607829155095</c:v>
                </c:pt>
                <c:pt idx="293">
                  <c:v>42291.607852314817</c:v>
                </c:pt>
                <c:pt idx="294">
                  <c:v>42291.607875474539</c:v>
                </c:pt>
                <c:pt idx="295">
                  <c:v>42291.607898622686</c:v>
                </c:pt>
                <c:pt idx="296">
                  <c:v>42291.607921770832</c:v>
                </c:pt>
                <c:pt idx="297">
                  <c:v>42291.60794490741</c:v>
                </c:pt>
                <c:pt idx="298">
                  <c:v>42291.607968055556</c:v>
                </c:pt>
                <c:pt idx="299">
                  <c:v>42291.607991203702</c:v>
                </c:pt>
                <c:pt idx="300">
                  <c:v>42291.608014351848</c:v>
                </c:pt>
                <c:pt idx="301">
                  <c:v>42291.608037500002</c:v>
                </c:pt>
                <c:pt idx="302">
                  <c:v>42291.608060648148</c:v>
                </c:pt>
                <c:pt idx="303">
                  <c:v>42291.608083807871</c:v>
                </c:pt>
                <c:pt idx="304">
                  <c:v>42291.608106956017</c:v>
                </c:pt>
                <c:pt idx="305">
                  <c:v>42291.608130092594</c:v>
                </c:pt>
                <c:pt idx="306">
                  <c:v>42291.608153240741</c:v>
                </c:pt>
                <c:pt idx="307">
                  <c:v>42291.608176388887</c:v>
                </c:pt>
                <c:pt idx="308">
                  <c:v>42291.608199548609</c:v>
                </c:pt>
                <c:pt idx="309">
                  <c:v>42291.608222685187</c:v>
                </c:pt>
                <c:pt idx="310">
                  <c:v>42291.608245833333</c:v>
                </c:pt>
                <c:pt idx="311">
                  <c:v>42291.608268969911</c:v>
                </c:pt>
                <c:pt idx="312">
                  <c:v>42291.608292129633</c:v>
                </c:pt>
                <c:pt idx="313">
                  <c:v>42291.608315289355</c:v>
                </c:pt>
                <c:pt idx="314">
                  <c:v>42291.608338425925</c:v>
                </c:pt>
                <c:pt idx="315">
                  <c:v>42291.608361574072</c:v>
                </c:pt>
                <c:pt idx="316">
                  <c:v>42291.608384722225</c:v>
                </c:pt>
                <c:pt idx="317">
                  <c:v>42291.608407870372</c:v>
                </c:pt>
                <c:pt idx="318">
                  <c:v>42291.608431006942</c:v>
                </c:pt>
                <c:pt idx="319">
                  <c:v>42291.608454166664</c:v>
                </c:pt>
                <c:pt idx="320">
                  <c:v>42291.608477326386</c:v>
                </c:pt>
                <c:pt idx="321">
                  <c:v>42291.608500462964</c:v>
                </c:pt>
                <c:pt idx="322">
                  <c:v>42291.608523622686</c:v>
                </c:pt>
                <c:pt idx="323">
                  <c:v>42291.608546759257</c:v>
                </c:pt>
                <c:pt idx="324">
                  <c:v>42291.608569930555</c:v>
                </c:pt>
                <c:pt idx="325">
                  <c:v>42291.608593055556</c:v>
                </c:pt>
                <c:pt idx="326">
                  <c:v>42291.608616203703</c:v>
                </c:pt>
                <c:pt idx="327">
                  <c:v>42291.608639351849</c:v>
                </c:pt>
                <c:pt idx="328">
                  <c:v>42291.608662500003</c:v>
                </c:pt>
                <c:pt idx="329">
                  <c:v>42291.60868568287</c:v>
                </c:pt>
                <c:pt idx="330">
                  <c:v>42291.608708807871</c:v>
                </c:pt>
                <c:pt idx="331">
                  <c:v>42291.608731967593</c:v>
                </c:pt>
                <c:pt idx="332">
                  <c:v>42291.608755104164</c:v>
                </c:pt>
                <c:pt idx="333">
                  <c:v>42291.608778252317</c:v>
                </c:pt>
                <c:pt idx="334">
                  <c:v>42291.608801400464</c:v>
                </c:pt>
                <c:pt idx="335">
                  <c:v>42291.60882454861</c:v>
                </c:pt>
                <c:pt idx="336">
                  <c:v>42291.608847696756</c:v>
                </c:pt>
                <c:pt idx="337">
                  <c:v>42291.60887084491</c:v>
                </c:pt>
                <c:pt idx="338">
                  <c:v>42291.608894004632</c:v>
                </c:pt>
                <c:pt idx="339">
                  <c:v>42291.608917152778</c:v>
                </c:pt>
                <c:pt idx="340">
                  <c:v>42291.608940300925</c:v>
                </c:pt>
                <c:pt idx="341">
                  <c:v>42291.608963437502</c:v>
                </c:pt>
                <c:pt idx="342">
                  <c:v>42291.608986585648</c:v>
                </c:pt>
                <c:pt idx="343">
                  <c:v>42291.609009733795</c:v>
                </c:pt>
                <c:pt idx="344">
                  <c:v>42291.609032881941</c:v>
                </c:pt>
                <c:pt idx="345">
                  <c:v>42291.609056053239</c:v>
                </c:pt>
                <c:pt idx="346">
                  <c:v>42291.609079166665</c:v>
                </c:pt>
                <c:pt idx="347">
                  <c:v>42291.609102326387</c:v>
                </c:pt>
                <c:pt idx="348">
                  <c:v>42291.609125474541</c:v>
                </c:pt>
                <c:pt idx="349">
                  <c:v>42291.609148622687</c:v>
                </c:pt>
                <c:pt idx="350">
                  <c:v>42291.609171770833</c:v>
                </c:pt>
                <c:pt idx="351">
                  <c:v>42291.609194918979</c:v>
                </c:pt>
                <c:pt idx="352">
                  <c:v>42291.609218067133</c:v>
                </c:pt>
                <c:pt idx="353">
                  <c:v>42291.609241215279</c:v>
                </c:pt>
                <c:pt idx="354">
                  <c:v>42291.609264363426</c:v>
                </c:pt>
                <c:pt idx="355">
                  <c:v>42291.609287523148</c:v>
                </c:pt>
                <c:pt idx="356">
                  <c:v>42291.609310671294</c:v>
                </c:pt>
                <c:pt idx="357">
                  <c:v>42291.609333819448</c:v>
                </c:pt>
                <c:pt idx="358">
                  <c:v>42291.609356967594</c:v>
                </c:pt>
                <c:pt idx="359">
                  <c:v>42291.609380104164</c:v>
                </c:pt>
                <c:pt idx="360">
                  <c:v>42291.609403252318</c:v>
                </c:pt>
                <c:pt idx="361">
                  <c:v>42291.609426423609</c:v>
                </c:pt>
                <c:pt idx="362">
                  <c:v>42291.60944954861</c:v>
                </c:pt>
                <c:pt idx="363">
                  <c:v>42291.609472696757</c:v>
                </c:pt>
                <c:pt idx="364">
                  <c:v>42291.609495856479</c:v>
                </c:pt>
                <c:pt idx="365">
                  <c:v>42291.609519004633</c:v>
                </c:pt>
                <c:pt idx="366">
                  <c:v>42291.609542164355</c:v>
                </c:pt>
                <c:pt idx="367">
                  <c:v>42291.609565289349</c:v>
                </c:pt>
                <c:pt idx="368">
                  <c:v>42291.609588437503</c:v>
                </c:pt>
                <c:pt idx="369">
                  <c:v>42291.609611585649</c:v>
                </c:pt>
                <c:pt idx="370">
                  <c:v>42291.609634733795</c:v>
                </c:pt>
                <c:pt idx="371">
                  <c:v>42291.60965791667</c:v>
                </c:pt>
                <c:pt idx="372">
                  <c:v>42291.609681041664</c:v>
                </c:pt>
                <c:pt idx="373">
                  <c:v>42291.609704201386</c:v>
                </c:pt>
                <c:pt idx="374">
                  <c:v>42291.609727337964</c:v>
                </c:pt>
                <c:pt idx="375">
                  <c:v>42291.609750497686</c:v>
                </c:pt>
                <c:pt idx="376">
                  <c:v>42291.609773634256</c:v>
                </c:pt>
                <c:pt idx="377">
                  <c:v>42291.609796770834</c:v>
                </c:pt>
                <c:pt idx="378">
                  <c:v>42291.609819930556</c:v>
                </c:pt>
                <c:pt idx="379">
                  <c:v>42291.609843078702</c:v>
                </c:pt>
                <c:pt idx="380">
                  <c:v>42291.609866226849</c:v>
                </c:pt>
                <c:pt idx="381">
                  <c:v>42291.609889375002</c:v>
                </c:pt>
                <c:pt idx="382">
                  <c:v>42291.609912534725</c:v>
                </c:pt>
                <c:pt idx="383">
                  <c:v>42291.609935682871</c:v>
                </c:pt>
                <c:pt idx="384">
                  <c:v>42291.609958819441</c:v>
                </c:pt>
                <c:pt idx="385">
                  <c:v>42291.609981956019</c:v>
                </c:pt>
                <c:pt idx="386">
                  <c:v>42291.610005104165</c:v>
                </c:pt>
                <c:pt idx="387">
                  <c:v>42291.610028275463</c:v>
                </c:pt>
                <c:pt idx="388">
                  <c:v>42291.610051400465</c:v>
                </c:pt>
                <c:pt idx="389">
                  <c:v>42291.610074548611</c:v>
                </c:pt>
                <c:pt idx="390">
                  <c:v>42291.610097696757</c:v>
                </c:pt>
                <c:pt idx="391">
                  <c:v>42291.61012085648</c:v>
                </c:pt>
                <c:pt idx="392">
                  <c:v>42291.610144027778</c:v>
                </c:pt>
                <c:pt idx="393">
                  <c:v>42291.610167164348</c:v>
                </c:pt>
                <c:pt idx="394">
                  <c:v>42291.61019028935</c:v>
                </c:pt>
                <c:pt idx="395">
                  <c:v>42291.610213449072</c:v>
                </c:pt>
                <c:pt idx="396">
                  <c:v>42291.610236597226</c:v>
                </c:pt>
                <c:pt idx="397">
                  <c:v>42291.610259745372</c:v>
                </c:pt>
                <c:pt idx="398">
                  <c:v>42291.610282893518</c:v>
                </c:pt>
                <c:pt idx="399">
                  <c:v>42291.610306041664</c:v>
                </c:pt>
                <c:pt idx="400">
                  <c:v>42291.610329201387</c:v>
                </c:pt>
                <c:pt idx="401">
                  <c:v>42291.61035234954</c:v>
                </c:pt>
                <c:pt idx="402">
                  <c:v>42291.610375497687</c:v>
                </c:pt>
                <c:pt idx="403">
                  <c:v>42291.610398657409</c:v>
                </c:pt>
                <c:pt idx="404">
                  <c:v>42291.61042178241</c:v>
                </c:pt>
                <c:pt idx="405">
                  <c:v>42291.610444930557</c:v>
                </c:pt>
                <c:pt idx="406">
                  <c:v>42291.610468078703</c:v>
                </c:pt>
                <c:pt idx="407">
                  <c:v>42291.61049121528</c:v>
                </c:pt>
                <c:pt idx="408">
                  <c:v>42291.610514398148</c:v>
                </c:pt>
                <c:pt idx="409">
                  <c:v>42291.610537534725</c:v>
                </c:pt>
                <c:pt idx="410">
                  <c:v>42291.610560682871</c:v>
                </c:pt>
                <c:pt idx="411">
                  <c:v>42291.610583831018</c:v>
                </c:pt>
                <c:pt idx="412">
                  <c:v>42291.610606967595</c:v>
                </c:pt>
                <c:pt idx="413">
                  <c:v>42291.610630150462</c:v>
                </c:pt>
                <c:pt idx="414">
                  <c:v>42291.610653275464</c:v>
                </c:pt>
                <c:pt idx="415">
                  <c:v>42291.61067642361</c:v>
                </c:pt>
                <c:pt idx="416">
                  <c:v>42291.610699571756</c:v>
                </c:pt>
                <c:pt idx="417">
                  <c:v>42291.61072271991</c:v>
                </c:pt>
                <c:pt idx="418">
                  <c:v>42291.610745891201</c:v>
                </c:pt>
                <c:pt idx="419">
                  <c:v>42291.610769027779</c:v>
                </c:pt>
                <c:pt idx="420">
                  <c:v>42291.610792175925</c:v>
                </c:pt>
                <c:pt idx="421">
                  <c:v>42291.610815312502</c:v>
                </c:pt>
                <c:pt idx="422">
                  <c:v>42291.610838449073</c:v>
                </c:pt>
                <c:pt idx="423">
                  <c:v>42291.610861597219</c:v>
                </c:pt>
                <c:pt idx="424">
                  <c:v>42291.610884733796</c:v>
                </c:pt>
                <c:pt idx="425">
                  <c:v>42291.610907905095</c:v>
                </c:pt>
                <c:pt idx="426">
                  <c:v>42291.610931053241</c:v>
                </c:pt>
                <c:pt idx="427">
                  <c:v>42291.610954201387</c:v>
                </c:pt>
                <c:pt idx="428">
                  <c:v>42291.610977349534</c:v>
                </c:pt>
                <c:pt idx="429">
                  <c:v>42291.611000497687</c:v>
                </c:pt>
                <c:pt idx="430">
                  <c:v>42291.611023622689</c:v>
                </c:pt>
                <c:pt idx="431">
                  <c:v>42291.611046782411</c:v>
                </c:pt>
                <c:pt idx="432">
                  <c:v>42291.611069930557</c:v>
                </c:pt>
                <c:pt idx="433">
                  <c:v>42291.611093067128</c:v>
                </c:pt>
                <c:pt idx="434">
                  <c:v>42291.611116250002</c:v>
                </c:pt>
                <c:pt idx="435">
                  <c:v>42291.611139386572</c:v>
                </c:pt>
                <c:pt idx="436">
                  <c:v>42291.611162534726</c:v>
                </c:pt>
                <c:pt idx="437">
                  <c:v>42291.611185682872</c:v>
                </c:pt>
                <c:pt idx="438">
                  <c:v>42291.611208831018</c:v>
                </c:pt>
                <c:pt idx="439">
                  <c:v>42291.611232002317</c:v>
                </c:pt>
                <c:pt idx="440">
                  <c:v>42291.611255127318</c:v>
                </c:pt>
                <c:pt idx="441">
                  <c:v>42291.611278275464</c:v>
                </c:pt>
                <c:pt idx="442">
                  <c:v>42291.611301423611</c:v>
                </c:pt>
                <c:pt idx="443">
                  <c:v>42291.611324583333</c:v>
                </c:pt>
                <c:pt idx="444">
                  <c:v>42291.611347743055</c:v>
                </c:pt>
                <c:pt idx="445">
                  <c:v>42291.611370879633</c:v>
                </c:pt>
                <c:pt idx="446">
                  <c:v>42291.611394027779</c:v>
                </c:pt>
                <c:pt idx="447">
                  <c:v>42291.611417164349</c:v>
                </c:pt>
                <c:pt idx="448">
                  <c:v>42291.611440312503</c:v>
                </c:pt>
                <c:pt idx="449">
                  <c:v>42291.611463460649</c:v>
                </c:pt>
                <c:pt idx="450">
                  <c:v>42291.611486608796</c:v>
                </c:pt>
                <c:pt idx="451">
                  <c:v>42291.611509756942</c:v>
                </c:pt>
                <c:pt idx="452">
                  <c:v>42291.611532916664</c:v>
                </c:pt>
                <c:pt idx="453">
                  <c:v>42291.611556064818</c:v>
                </c:pt>
                <c:pt idx="454">
                  <c:v>42291.611579212964</c:v>
                </c:pt>
                <c:pt idx="455">
                  <c:v>42291.611602372686</c:v>
                </c:pt>
                <c:pt idx="456">
                  <c:v>42291.611625509257</c:v>
                </c:pt>
                <c:pt idx="457">
                  <c:v>42291.61164865741</c:v>
                </c:pt>
                <c:pt idx="458">
                  <c:v>42291.611671805556</c:v>
                </c:pt>
                <c:pt idx="459">
                  <c:v>42291.611694953703</c:v>
                </c:pt>
                <c:pt idx="460">
                  <c:v>42291.611718101849</c:v>
                </c:pt>
                <c:pt idx="461">
                  <c:v>42291.611741238426</c:v>
                </c:pt>
                <c:pt idx="462">
                  <c:v>42291.611764398149</c:v>
                </c:pt>
                <c:pt idx="463">
                  <c:v>42291.611787546295</c:v>
                </c:pt>
                <c:pt idx="464">
                  <c:v>42291.611810682873</c:v>
                </c:pt>
                <c:pt idx="465">
                  <c:v>42291.611833854164</c:v>
                </c:pt>
                <c:pt idx="466">
                  <c:v>42291.611856979165</c:v>
                </c:pt>
                <c:pt idx="467">
                  <c:v>42291.611880127311</c:v>
                </c:pt>
                <c:pt idx="468">
                  <c:v>42291.611903275465</c:v>
                </c:pt>
                <c:pt idx="469">
                  <c:v>42291.611926435187</c:v>
                </c:pt>
                <c:pt idx="470">
                  <c:v>42291.611949606478</c:v>
                </c:pt>
                <c:pt idx="471">
                  <c:v>42291.61197273148</c:v>
                </c:pt>
                <c:pt idx="472">
                  <c:v>42291.611995879626</c:v>
                </c:pt>
                <c:pt idx="473">
                  <c:v>42291.61201902778</c:v>
                </c:pt>
                <c:pt idx="474">
                  <c:v>42291.61204216435</c:v>
                </c:pt>
                <c:pt idx="475">
                  <c:v>42291.612065347224</c:v>
                </c:pt>
                <c:pt idx="476">
                  <c:v>42291.612088472219</c:v>
                </c:pt>
                <c:pt idx="477">
                  <c:v>42291.612111620372</c:v>
                </c:pt>
                <c:pt idx="478">
                  <c:v>42291.612134780094</c:v>
                </c:pt>
                <c:pt idx="479">
                  <c:v>42291.612157928241</c:v>
                </c:pt>
                <c:pt idx="480">
                  <c:v>42291.612181087963</c:v>
                </c:pt>
                <c:pt idx="481">
                  <c:v>42291.612204224541</c:v>
                </c:pt>
                <c:pt idx="482">
                  <c:v>42291.612227372687</c:v>
                </c:pt>
                <c:pt idx="483">
                  <c:v>42291.612250509257</c:v>
                </c:pt>
                <c:pt idx="484">
                  <c:v>42291.612273657411</c:v>
                </c:pt>
                <c:pt idx="485">
                  <c:v>42291.612296828702</c:v>
                </c:pt>
                <c:pt idx="486">
                  <c:v>42291.612319953703</c:v>
                </c:pt>
                <c:pt idx="487">
                  <c:v>42291.612343113426</c:v>
                </c:pt>
                <c:pt idx="488">
                  <c:v>42291.612366261572</c:v>
                </c:pt>
                <c:pt idx="489">
                  <c:v>42291.612389398149</c:v>
                </c:pt>
                <c:pt idx="490">
                  <c:v>42291.612412569448</c:v>
                </c:pt>
                <c:pt idx="491">
                  <c:v>42291.612435706018</c:v>
                </c:pt>
                <c:pt idx="492">
                  <c:v>42291.612458831019</c:v>
                </c:pt>
                <c:pt idx="493">
                  <c:v>42291.612481990742</c:v>
                </c:pt>
                <c:pt idx="494">
                  <c:v>42291.612505138888</c:v>
                </c:pt>
                <c:pt idx="495">
                  <c:v>42291.612528321763</c:v>
                </c:pt>
                <c:pt idx="496">
                  <c:v>42291.612551458333</c:v>
                </c:pt>
                <c:pt idx="497">
                  <c:v>42291.612574606479</c:v>
                </c:pt>
                <c:pt idx="498">
                  <c:v>42291.61259773148</c:v>
                </c:pt>
                <c:pt idx="499">
                  <c:v>42291.612620891203</c:v>
                </c:pt>
                <c:pt idx="500">
                  <c:v>42291.612644050925</c:v>
                </c:pt>
                <c:pt idx="501">
                  <c:v>42291.612667175927</c:v>
                </c:pt>
                <c:pt idx="502">
                  <c:v>42291.612690324073</c:v>
                </c:pt>
                <c:pt idx="503">
                  <c:v>42291.612713472219</c:v>
                </c:pt>
                <c:pt idx="504">
                  <c:v>42291.612736631942</c:v>
                </c:pt>
                <c:pt idx="505">
                  <c:v>42291.612759791664</c:v>
                </c:pt>
                <c:pt idx="506">
                  <c:v>42291.612782916665</c:v>
                </c:pt>
                <c:pt idx="507">
                  <c:v>42291.612806076388</c:v>
                </c:pt>
                <c:pt idx="508">
                  <c:v>42291.612829224534</c:v>
                </c:pt>
                <c:pt idx="509">
                  <c:v>42291.612852361111</c:v>
                </c:pt>
                <c:pt idx="510">
                  <c:v>42291.612875509258</c:v>
                </c:pt>
                <c:pt idx="511">
                  <c:v>42291.612898657404</c:v>
                </c:pt>
                <c:pt idx="512">
                  <c:v>42291.612921805558</c:v>
                </c:pt>
                <c:pt idx="513">
                  <c:v>42291.61294496528</c:v>
                </c:pt>
                <c:pt idx="514">
                  <c:v>42291.612968113426</c:v>
                </c:pt>
                <c:pt idx="515">
                  <c:v>42291.612991261572</c:v>
                </c:pt>
                <c:pt idx="516">
                  <c:v>42291.613014409719</c:v>
                </c:pt>
                <c:pt idx="517">
                  <c:v>42291.613037557872</c:v>
                </c:pt>
                <c:pt idx="518">
                  <c:v>42291.613060706019</c:v>
                </c:pt>
                <c:pt idx="519">
                  <c:v>42291.613083854165</c:v>
                </c:pt>
                <c:pt idx="520">
                  <c:v>42291.613107002318</c:v>
                </c:pt>
                <c:pt idx="521">
                  <c:v>42291.613130162033</c:v>
                </c:pt>
                <c:pt idx="522">
                  <c:v>42291.613153310187</c:v>
                </c:pt>
                <c:pt idx="523">
                  <c:v>42291.613176458333</c:v>
                </c:pt>
                <c:pt idx="524">
                  <c:v>42291.613199594911</c:v>
                </c:pt>
                <c:pt idx="525">
                  <c:v>42291.613222754633</c:v>
                </c:pt>
                <c:pt idx="526">
                  <c:v>42291.613245902779</c:v>
                </c:pt>
                <c:pt idx="527">
                  <c:v>42291.61326903935</c:v>
                </c:pt>
                <c:pt idx="528">
                  <c:v>42291.613292187503</c:v>
                </c:pt>
                <c:pt idx="529">
                  <c:v>42291.61331533565</c:v>
                </c:pt>
                <c:pt idx="530">
                  <c:v>42291.613338495372</c:v>
                </c:pt>
                <c:pt idx="531">
                  <c:v>42291.613361643518</c:v>
                </c:pt>
                <c:pt idx="532">
                  <c:v>42291.613384791664</c:v>
                </c:pt>
                <c:pt idx="533">
                  <c:v>42291.613407939818</c:v>
                </c:pt>
                <c:pt idx="534">
                  <c:v>42291.613431087964</c:v>
                </c:pt>
                <c:pt idx="535">
                  <c:v>42291.613454212966</c:v>
                </c:pt>
                <c:pt idx="536">
                  <c:v>42291.613477395833</c:v>
                </c:pt>
                <c:pt idx="537">
                  <c:v>42291.613500509258</c:v>
                </c:pt>
                <c:pt idx="538">
                  <c:v>42291.613523668981</c:v>
                </c:pt>
                <c:pt idx="539">
                  <c:v>42291.613546828703</c:v>
                </c:pt>
                <c:pt idx="540">
                  <c:v>42291.613569976849</c:v>
                </c:pt>
                <c:pt idx="541">
                  <c:v>42291.613593136572</c:v>
                </c:pt>
                <c:pt idx="542">
                  <c:v>42291.613616273149</c:v>
                </c:pt>
                <c:pt idx="543">
                  <c:v>42291.613639421295</c:v>
                </c:pt>
                <c:pt idx="544">
                  <c:v>42291.613662569442</c:v>
                </c:pt>
                <c:pt idx="545">
                  <c:v>42291.613685706019</c:v>
                </c:pt>
                <c:pt idx="546">
                  <c:v>42291.613708877318</c:v>
                </c:pt>
                <c:pt idx="547">
                  <c:v>42291.613732002312</c:v>
                </c:pt>
                <c:pt idx="548">
                  <c:v>42291.613755150465</c:v>
                </c:pt>
                <c:pt idx="549">
                  <c:v>42291.613778310188</c:v>
                </c:pt>
                <c:pt idx="550">
                  <c:v>42291.613801458334</c:v>
                </c:pt>
                <c:pt idx="551">
                  <c:v>42291.613824618056</c:v>
                </c:pt>
                <c:pt idx="552">
                  <c:v>42291.613847754626</c:v>
                </c:pt>
                <c:pt idx="553">
                  <c:v>42291.61387090278</c:v>
                </c:pt>
                <c:pt idx="554">
                  <c:v>42291.61389403935</c:v>
                </c:pt>
                <c:pt idx="555">
                  <c:v>42291.613917187497</c:v>
                </c:pt>
                <c:pt idx="556">
                  <c:v>42291.613940370371</c:v>
                </c:pt>
                <c:pt idx="557">
                  <c:v>42291.613963483796</c:v>
                </c:pt>
                <c:pt idx="558">
                  <c:v>42291.613986643519</c:v>
                </c:pt>
                <c:pt idx="559">
                  <c:v>42291.614009803241</c:v>
                </c:pt>
                <c:pt idx="560">
                  <c:v>42291.614032951387</c:v>
                </c:pt>
                <c:pt idx="561">
                  <c:v>42291.61405611111</c:v>
                </c:pt>
                <c:pt idx="562">
                  <c:v>42291.614079247687</c:v>
                </c:pt>
                <c:pt idx="563">
                  <c:v>42291.614102372689</c:v>
                </c:pt>
                <c:pt idx="564">
                  <c:v>42291.614125532411</c:v>
                </c:pt>
                <c:pt idx="565">
                  <c:v>42291.614148692126</c:v>
                </c:pt>
                <c:pt idx="566">
                  <c:v>42291.614171863424</c:v>
                </c:pt>
                <c:pt idx="567">
                  <c:v>42291.614194988426</c:v>
                </c:pt>
                <c:pt idx="568">
                  <c:v>42291.614218136572</c:v>
                </c:pt>
                <c:pt idx="569">
                  <c:v>42291.614241284726</c:v>
                </c:pt>
                <c:pt idx="570">
                  <c:v>42291.614264432872</c:v>
                </c:pt>
                <c:pt idx="571">
                  <c:v>42291.614287569442</c:v>
                </c:pt>
                <c:pt idx="572">
                  <c:v>42291.614310717596</c:v>
                </c:pt>
                <c:pt idx="573">
                  <c:v>42291.61433384259</c:v>
                </c:pt>
                <c:pt idx="574">
                  <c:v>42291.614357013888</c:v>
                </c:pt>
                <c:pt idx="575">
                  <c:v>42291.614380150466</c:v>
                </c:pt>
                <c:pt idx="576">
                  <c:v>42291.614403298612</c:v>
                </c:pt>
                <c:pt idx="577">
                  <c:v>42291.614426458334</c:v>
                </c:pt>
                <c:pt idx="578">
                  <c:v>42291.614449606481</c:v>
                </c:pt>
                <c:pt idx="579">
                  <c:v>42291.614472743058</c:v>
                </c:pt>
                <c:pt idx="580">
                  <c:v>42291.614495902781</c:v>
                </c:pt>
                <c:pt idx="581">
                  <c:v>42291.614519050927</c:v>
                </c:pt>
                <c:pt idx="582">
                  <c:v>42291.614542199073</c:v>
                </c:pt>
                <c:pt idx="583">
                  <c:v>42291.614565358796</c:v>
                </c:pt>
                <c:pt idx="584">
                  <c:v>42291.614588506942</c:v>
                </c:pt>
                <c:pt idx="585">
                  <c:v>42291.614611655095</c:v>
                </c:pt>
                <c:pt idx="586">
                  <c:v>42291.614634803242</c:v>
                </c:pt>
                <c:pt idx="587">
                  <c:v>42291.614657951388</c:v>
                </c:pt>
                <c:pt idx="588">
                  <c:v>42291.614681087965</c:v>
                </c:pt>
                <c:pt idx="589">
                  <c:v>42291.614704236112</c:v>
                </c:pt>
                <c:pt idx="590">
                  <c:v>42291.614727384258</c:v>
                </c:pt>
                <c:pt idx="591">
                  <c:v>42291.61475054398</c:v>
                </c:pt>
                <c:pt idx="592">
                  <c:v>42291.614773692127</c:v>
                </c:pt>
                <c:pt idx="593">
                  <c:v>42291.61479684028</c:v>
                </c:pt>
                <c:pt idx="594">
                  <c:v>42291.614819988426</c:v>
                </c:pt>
                <c:pt idx="595">
                  <c:v>42291.614843136573</c:v>
                </c:pt>
                <c:pt idx="596">
                  <c:v>42291.614866284719</c:v>
                </c:pt>
                <c:pt idx="597">
                  <c:v>42291.614889432873</c:v>
                </c:pt>
                <c:pt idx="598">
                  <c:v>42291.614912569443</c:v>
                </c:pt>
                <c:pt idx="599">
                  <c:v>42291.614935717589</c:v>
                </c:pt>
                <c:pt idx="600">
                  <c:v>42291.614958877311</c:v>
                </c:pt>
                <c:pt idx="601">
                  <c:v>42291.614982037034</c:v>
                </c:pt>
                <c:pt idx="602">
                  <c:v>42291.615005185187</c:v>
                </c:pt>
                <c:pt idx="603">
                  <c:v>42291.615028333334</c:v>
                </c:pt>
                <c:pt idx="604">
                  <c:v>42291.61505148148</c:v>
                </c:pt>
                <c:pt idx="605">
                  <c:v>42291.615074629626</c:v>
                </c:pt>
                <c:pt idx="606">
                  <c:v>42291.61509777778</c:v>
                </c:pt>
                <c:pt idx="607">
                  <c:v>42291.615120925926</c:v>
                </c:pt>
                <c:pt idx="608">
                  <c:v>42291.615144062504</c:v>
                </c:pt>
                <c:pt idx="609">
                  <c:v>42291.615167222219</c:v>
                </c:pt>
                <c:pt idx="610">
                  <c:v>42291.615190358796</c:v>
                </c:pt>
                <c:pt idx="611">
                  <c:v>42291.615213506942</c:v>
                </c:pt>
                <c:pt idx="612">
                  <c:v>42291.615236655096</c:v>
                </c:pt>
                <c:pt idx="613">
                  <c:v>42291.615259803242</c:v>
                </c:pt>
                <c:pt idx="614">
                  <c:v>42291.615282951389</c:v>
                </c:pt>
                <c:pt idx="615">
                  <c:v>42291.615306099535</c:v>
                </c:pt>
                <c:pt idx="616">
                  <c:v>42291.615329236112</c:v>
                </c:pt>
                <c:pt idx="617">
                  <c:v>42291.615352384259</c:v>
                </c:pt>
                <c:pt idx="618">
                  <c:v>42291.615375543981</c:v>
                </c:pt>
                <c:pt idx="619">
                  <c:v>42291.615398692127</c:v>
                </c:pt>
                <c:pt idx="620">
                  <c:v>42291.615421840281</c:v>
                </c:pt>
                <c:pt idx="621">
                  <c:v>42291.615444988427</c:v>
                </c:pt>
                <c:pt idx="622">
                  <c:v>42291.615468136573</c:v>
                </c:pt>
                <c:pt idx="623">
                  <c:v>42291.615491296296</c:v>
                </c:pt>
                <c:pt idx="624">
                  <c:v>42291.615514444442</c:v>
                </c:pt>
                <c:pt idx="625">
                  <c:v>42291.615537581019</c:v>
                </c:pt>
                <c:pt idx="626">
                  <c:v>42291.615560740742</c:v>
                </c:pt>
                <c:pt idx="627">
                  <c:v>42291.615583888888</c:v>
                </c:pt>
                <c:pt idx="628">
                  <c:v>42291.615607037034</c:v>
                </c:pt>
                <c:pt idx="629">
                  <c:v>42291.615630185188</c:v>
                </c:pt>
                <c:pt idx="630">
                  <c:v>42291.615653333334</c:v>
                </c:pt>
                <c:pt idx="631">
                  <c:v>42291.61567648148</c:v>
                </c:pt>
                <c:pt idx="632">
                  <c:v>42291.615699618058</c:v>
                </c:pt>
                <c:pt idx="633">
                  <c:v>42291.615722766204</c:v>
                </c:pt>
                <c:pt idx="634">
                  <c:v>42291.615745902775</c:v>
                </c:pt>
                <c:pt idx="635">
                  <c:v>42291.615769062497</c:v>
                </c:pt>
                <c:pt idx="636">
                  <c:v>42291.615792222219</c:v>
                </c:pt>
                <c:pt idx="637">
                  <c:v>42291.615815358797</c:v>
                </c:pt>
                <c:pt idx="638">
                  <c:v>42291.615838506943</c:v>
                </c:pt>
                <c:pt idx="639">
                  <c:v>42291.615861666665</c:v>
                </c:pt>
                <c:pt idx="640">
                  <c:v>42291.615884814812</c:v>
                </c:pt>
                <c:pt idx="641">
                  <c:v>42291.615907962965</c:v>
                </c:pt>
                <c:pt idx="642">
                  <c:v>42291.615931099535</c:v>
                </c:pt>
                <c:pt idx="643">
                  <c:v>42291.615954259258</c:v>
                </c:pt>
                <c:pt idx="644">
                  <c:v>42291.61597741898</c:v>
                </c:pt>
                <c:pt idx="645">
                  <c:v>42291.616000567126</c:v>
                </c:pt>
                <c:pt idx="646">
                  <c:v>42291.61602371528</c:v>
                </c:pt>
                <c:pt idx="647">
                  <c:v>42291.616046863426</c:v>
                </c:pt>
                <c:pt idx="648">
                  <c:v>42291.616069999996</c:v>
                </c:pt>
                <c:pt idx="649">
                  <c:v>42291.61609314815</c:v>
                </c:pt>
                <c:pt idx="650">
                  <c:v>42291.616116296296</c:v>
                </c:pt>
                <c:pt idx="651">
                  <c:v>42291.616139432874</c:v>
                </c:pt>
                <c:pt idx="652">
                  <c:v>42291.61616258102</c:v>
                </c:pt>
                <c:pt idx="653">
                  <c:v>42291.616185763887</c:v>
                </c:pt>
                <c:pt idx="654">
                  <c:v>42291.616208888889</c:v>
                </c:pt>
                <c:pt idx="655">
                  <c:v>42291.616232037035</c:v>
                </c:pt>
                <c:pt idx="656">
                  <c:v>42291.616255185188</c:v>
                </c:pt>
                <c:pt idx="657">
                  <c:v>42291.616278333335</c:v>
                </c:pt>
                <c:pt idx="658">
                  <c:v>42291.616301493057</c:v>
                </c:pt>
                <c:pt idx="659">
                  <c:v>42291.616324629627</c:v>
                </c:pt>
                <c:pt idx="660">
                  <c:v>42291.616347766205</c:v>
                </c:pt>
                <c:pt idx="661">
                  <c:v>42291.616370914351</c:v>
                </c:pt>
                <c:pt idx="662">
                  <c:v>42291.616394074073</c:v>
                </c:pt>
                <c:pt idx="663">
                  <c:v>42291.616417245372</c:v>
                </c:pt>
                <c:pt idx="664">
                  <c:v>42291.616440381942</c:v>
                </c:pt>
                <c:pt idx="665">
                  <c:v>42291.616463530096</c:v>
                </c:pt>
                <c:pt idx="666">
                  <c:v>42291.616486666666</c:v>
                </c:pt>
                <c:pt idx="667">
                  <c:v>42291.616509826388</c:v>
                </c:pt>
                <c:pt idx="668">
                  <c:v>42291.616532986111</c:v>
                </c:pt>
                <c:pt idx="669">
                  <c:v>42291.616556111112</c:v>
                </c:pt>
                <c:pt idx="670">
                  <c:v>42291.616579270834</c:v>
                </c:pt>
                <c:pt idx="671">
                  <c:v>42291.616602418981</c:v>
                </c:pt>
                <c:pt idx="672">
                  <c:v>42291.616625567127</c:v>
                </c:pt>
                <c:pt idx="673">
                  <c:v>42291.616648738425</c:v>
                </c:pt>
                <c:pt idx="674">
                  <c:v>42291.616671863427</c:v>
                </c:pt>
                <c:pt idx="675">
                  <c:v>42291.616695011573</c:v>
                </c:pt>
                <c:pt idx="676">
                  <c:v>42291.616718159719</c:v>
                </c:pt>
                <c:pt idx="677">
                  <c:v>42291.616741307873</c:v>
                </c:pt>
                <c:pt idx="678">
                  <c:v>42291.616764467595</c:v>
                </c:pt>
                <c:pt idx="679">
                  <c:v>42291.616787604165</c:v>
                </c:pt>
                <c:pt idx="680">
                  <c:v>42291.616810752312</c:v>
                </c:pt>
                <c:pt idx="681">
                  <c:v>42291.616833900465</c:v>
                </c:pt>
                <c:pt idx="682">
                  <c:v>42291.616857048612</c:v>
                </c:pt>
                <c:pt idx="683">
                  <c:v>42291.616880208334</c:v>
                </c:pt>
                <c:pt idx="684">
                  <c:v>42291.61690335648</c:v>
                </c:pt>
                <c:pt idx="685">
                  <c:v>42291.616926504626</c:v>
                </c:pt>
                <c:pt idx="686">
                  <c:v>42291.616949641204</c:v>
                </c:pt>
                <c:pt idx="687">
                  <c:v>42291.616972777774</c:v>
                </c:pt>
                <c:pt idx="688">
                  <c:v>42291.616995960649</c:v>
                </c:pt>
                <c:pt idx="689">
                  <c:v>42291.61701908565</c:v>
                </c:pt>
                <c:pt idx="690">
                  <c:v>42291.617042233796</c:v>
                </c:pt>
                <c:pt idx="691">
                  <c:v>42291.617065381943</c:v>
                </c:pt>
                <c:pt idx="692">
                  <c:v>42291.617088530096</c:v>
                </c:pt>
                <c:pt idx="693">
                  <c:v>42291.617111678243</c:v>
                </c:pt>
                <c:pt idx="694">
                  <c:v>42291.617134814813</c:v>
                </c:pt>
                <c:pt idx="695">
                  <c:v>42291.617157962966</c:v>
                </c:pt>
                <c:pt idx="696">
                  <c:v>42291.617181122689</c:v>
                </c:pt>
                <c:pt idx="697">
                  <c:v>42291.617204270835</c:v>
                </c:pt>
                <c:pt idx="698">
                  <c:v>42291.617227418981</c:v>
                </c:pt>
                <c:pt idx="699">
                  <c:v>42291.617250567127</c:v>
                </c:pt>
                <c:pt idx="700">
                  <c:v>42291.617273715281</c:v>
                </c:pt>
                <c:pt idx="701">
                  <c:v>42291.617296863427</c:v>
                </c:pt>
                <c:pt idx="702">
                  <c:v>42291.617319999998</c:v>
                </c:pt>
                <c:pt idx="703">
                  <c:v>42291.61734315972</c:v>
                </c:pt>
                <c:pt idx="704">
                  <c:v>42291.617366296297</c:v>
                </c:pt>
                <c:pt idx="705">
                  <c:v>42291.617389467596</c:v>
                </c:pt>
                <c:pt idx="706">
                  <c:v>42291.617412615742</c:v>
                </c:pt>
                <c:pt idx="707">
                  <c:v>42291.617435763888</c:v>
                </c:pt>
                <c:pt idx="708">
                  <c:v>42291.617458912035</c:v>
                </c:pt>
                <c:pt idx="709">
                  <c:v>42291.617482060188</c:v>
                </c:pt>
                <c:pt idx="710">
                  <c:v>42291.617505208334</c:v>
                </c:pt>
                <c:pt idx="711">
                  <c:v>42291.617528356481</c:v>
                </c:pt>
                <c:pt idx="712">
                  <c:v>42291.617551504627</c:v>
                </c:pt>
                <c:pt idx="713">
                  <c:v>42291.617574629629</c:v>
                </c:pt>
                <c:pt idx="714">
                  <c:v>42291.617597800927</c:v>
                </c:pt>
                <c:pt idx="715">
                  <c:v>42291.617620949073</c:v>
                </c:pt>
                <c:pt idx="716">
                  <c:v>42291.617644097219</c:v>
                </c:pt>
                <c:pt idx="717">
                  <c:v>42291.617667245373</c:v>
                </c:pt>
                <c:pt idx="718">
                  <c:v>42291.617690393519</c:v>
                </c:pt>
                <c:pt idx="719">
                  <c:v>42291.617713541666</c:v>
                </c:pt>
                <c:pt idx="720">
                  <c:v>42291.617736689812</c:v>
                </c:pt>
                <c:pt idx="721">
                  <c:v>42291.617759826389</c:v>
                </c:pt>
                <c:pt idx="722">
                  <c:v>42291.617782974536</c:v>
                </c:pt>
                <c:pt idx="723">
                  <c:v>42291.617806122682</c:v>
                </c:pt>
                <c:pt idx="724">
                  <c:v>42291.61782929398</c:v>
                </c:pt>
                <c:pt idx="725">
                  <c:v>42291.617852418982</c:v>
                </c:pt>
                <c:pt idx="726">
                  <c:v>42291.617875578704</c:v>
                </c:pt>
                <c:pt idx="727">
                  <c:v>42291.61789872685</c:v>
                </c:pt>
                <c:pt idx="728">
                  <c:v>42291.617921874997</c:v>
                </c:pt>
                <c:pt idx="729">
                  <c:v>42291.617945034719</c:v>
                </c:pt>
                <c:pt idx="730">
                  <c:v>42291.617968171297</c:v>
                </c:pt>
                <c:pt idx="731">
                  <c:v>42291.617991319443</c:v>
                </c:pt>
                <c:pt idx="732">
                  <c:v>42291.618014467589</c:v>
                </c:pt>
                <c:pt idx="733">
                  <c:v>42291.618037615743</c:v>
                </c:pt>
                <c:pt idx="734">
                  <c:v>42291.618060787034</c:v>
                </c:pt>
                <c:pt idx="735">
                  <c:v>42291.618083912035</c:v>
                </c:pt>
                <c:pt idx="736">
                  <c:v>42291.618107060189</c:v>
                </c:pt>
                <c:pt idx="737">
                  <c:v>42291.618130208335</c:v>
                </c:pt>
                <c:pt idx="738">
                  <c:v>42291.618153356481</c:v>
                </c:pt>
                <c:pt idx="739">
                  <c:v>42291.618176516204</c:v>
                </c:pt>
                <c:pt idx="740">
                  <c:v>42291.618199652781</c:v>
                </c:pt>
                <c:pt idx="741">
                  <c:v>42291.618222800927</c:v>
                </c:pt>
                <c:pt idx="742">
                  <c:v>42291.618245937498</c:v>
                </c:pt>
                <c:pt idx="743">
                  <c:v>42291.61826909722</c:v>
                </c:pt>
                <c:pt idx="744">
                  <c:v>42291.618292245374</c:v>
                </c:pt>
                <c:pt idx="745">
                  <c:v>42291.61831539352</c:v>
                </c:pt>
                <c:pt idx="746">
                  <c:v>42291.618338541666</c:v>
                </c:pt>
                <c:pt idx="747">
                  <c:v>42291.618361689812</c:v>
                </c:pt>
                <c:pt idx="748">
                  <c:v>42291.618384849535</c:v>
                </c:pt>
                <c:pt idx="749">
                  <c:v>42291.618407986112</c:v>
                </c:pt>
                <c:pt idx="750">
                  <c:v>42291.618431134259</c:v>
                </c:pt>
                <c:pt idx="751">
                  <c:v>42291.618454293981</c:v>
                </c:pt>
                <c:pt idx="752">
                  <c:v>42291.618477442127</c:v>
                </c:pt>
                <c:pt idx="753">
                  <c:v>42291.618500590281</c:v>
                </c:pt>
                <c:pt idx="754">
                  <c:v>42291.618523726851</c:v>
                </c:pt>
                <c:pt idx="755">
                  <c:v>42291.618546886573</c:v>
                </c:pt>
                <c:pt idx="756">
                  <c:v>42291.61857003472</c:v>
                </c:pt>
                <c:pt idx="757">
                  <c:v>42291.618593194442</c:v>
                </c:pt>
                <c:pt idx="758">
                  <c:v>42291.618616331019</c:v>
                </c:pt>
                <c:pt idx="759">
                  <c:v>42291.618639479166</c:v>
                </c:pt>
                <c:pt idx="760">
                  <c:v>42291.618662627312</c:v>
                </c:pt>
                <c:pt idx="761">
                  <c:v>42291.61868576389</c:v>
                </c:pt>
                <c:pt idx="762">
                  <c:v>42291.618708923612</c:v>
                </c:pt>
                <c:pt idx="763">
                  <c:v>42291.618732060182</c:v>
                </c:pt>
                <c:pt idx="764">
                  <c:v>42291.618755208336</c:v>
                </c:pt>
                <c:pt idx="765">
                  <c:v>42291.618778356482</c:v>
                </c:pt>
                <c:pt idx="766">
                  <c:v>42291.618801504628</c:v>
                </c:pt>
                <c:pt idx="767">
                  <c:v>42291.618824652774</c:v>
                </c:pt>
                <c:pt idx="768">
                  <c:v>42291.618847812497</c:v>
                </c:pt>
                <c:pt idx="769">
                  <c:v>42291.61887096065</c:v>
                </c:pt>
                <c:pt idx="770">
                  <c:v>42291.618894108797</c:v>
                </c:pt>
                <c:pt idx="771">
                  <c:v>42291.618917256943</c:v>
                </c:pt>
                <c:pt idx="772">
                  <c:v>42291.618940405089</c:v>
                </c:pt>
                <c:pt idx="773">
                  <c:v>42291.618963553243</c:v>
                </c:pt>
                <c:pt idx="774">
                  <c:v>42291.618986701389</c:v>
                </c:pt>
                <c:pt idx="775">
                  <c:v>42291.619009849535</c:v>
                </c:pt>
                <c:pt idx="776">
                  <c:v>42291.619032997682</c:v>
                </c:pt>
                <c:pt idx="777">
                  <c:v>42291.619056145835</c:v>
                </c:pt>
                <c:pt idx="778">
                  <c:v>42291.619079282405</c:v>
                </c:pt>
                <c:pt idx="779">
                  <c:v>42291.619102442128</c:v>
                </c:pt>
                <c:pt idx="780">
                  <c:v>42291.61912560185</c:v>
                </c:pt>
                <c:pt idx="781">
                  <c:v>42291.619148738428</c:v>
                </c:pt>
                <c:pt idx="782">
                  <c:v>42291.619171886574</c:v>
                </c:pt>
                <c:pt idx="783">
                  <c:v>42291.61919503472</c:v>
                </c:pt>
                <c:pt idx="784">
                  <c:v>42291.619218182874</c:v>
                </c:pt>
                <c:pt idx="785">
                  <c:v>42291.619241354165</c:v>
                </c:pt>
                <c:pt idx="786">
                  <c:v>42291.619264479166</c:v>
                </c:pt>
                <c:pt idx="787">
                  <c:v>42291.619287627313</c:v>
                </c:pt>
                <c:pt idx="788">
                  <c:v>42291.619310775466</c:v>
                </c:pt>
                <c:pt idx="789">
                  <c:v>42291.619333935188</c:v>
                </c:pt>
                <c:pt idx="790">
                  <c:v>42291.619357083335</c:v>
                </c:pt>
                <c:pt idx="791">
                  <c:v>42291.619380231481</c:v>
                </c:pt>
                <c:pt idx="792">
                  <c:v>42291.619403391203</c:v>
                </c:pt>
                <c:pt idx="793">
                  <c:v>42291.619426527781</c:v>
                </c:pt>
                <c:pt idx="794">
                  <c:v>42291.619449675927</c:v>
                </c:pt>
                <c:pt idx="795">
                  <c:v>42291.619472847226</c:v>
                </c:pt>
                <c:pt idx="796">
                  <c:v>42291.61949597222</c:v>
                </c:pt>
                <c:pt idx="797">
                  <c:v>42291.619519120373</c:v>
                </c:pt>
                <c:pt idx="798">
                  <c:v>42291.619542256944</c:v>
                </c:pt>
                <c:pt idx="799">
                  <c:v>42291.61956540509</c:v>
                </c:pt>
                <c:pt idx="800">
                  <c:v>42291.619588564812</c:v>
                </c:pt>
                <c:pt idx="801">
                  <c:v>42291.619611712966</c:v>
                </c:pt>
                <c:pt idx="802">
                  <c:v>42291.619634849536</c:v>
                </c:pt>
                <c:pt idx="803">
                  <c:v>42291.619657986113</c:v>
                </c:pt>
                <c:pt idx="804">
                  <c:v>42291.619681145836</c:v>
                </c:pt>
                <c:pt idx="805">
                  <c:v>42291.619704293982</c:v>
                </c:pt>
                <c:pt idx="806">
                  <c:v>42291.619727442128</c:v>
                </c:pt>
                <c:pt idx="807">
                  <c:v>42291.619750590275</c:v>
                </c:pt>
                <c:pt idx="808">
                  <c:v>42291.619773738428</c:v>
                </c:pt>
                <c:pt idx="809">
                  <c:v>42291.619796886574</c:v>
                </c:pt>
                <c:pt idx="810">
                  <c:v>42291.619820057873</c:v>
                </c:pt>
                <c:pt idx="811">
                  <c:v>42291.619843194443</c:v>
                </c:pt>
                <c:pt idx="812">
                  <c:v>42291.619866342589</c:v>
                </c:pt>
                <c:pt idx="813">
                  <c:v>42291.619889490743</c:v>
                </c:pt>
                <c:pt idx="814">
                  <c:v>42291.619912638889</c:v>
                </c:pt>
                <c:pt idx="815">
                  <c:v>42291.619935787036</c:v>
                </c:pt>
                <c:pt idx="816">
                  <c:v>42291.619958935182</c:v>
                </c:pt>
                <c:pt idx="817">
                  <c:v>42291.619982083335</c:v>
                </c:pt>
                <c:pt idx="818">
                  <c:v>42291.620005231482</c:v>
                </c:pt>
                <c:pt idx="819">
                  <c:v>42291.62002840278</c:v>
                </c:pt>
                <c:pt idx="820">
                  <c:v>42291.620051527774</c:v>
                </c:pt>
                <c:pt idx="821">
                  <c:v>42291.620074675928</c:v>
                </c:pt>
                <c:pt idx="822">
                  <c:v>42291.620097824074</c:v>
                </c:pt>
                <c:pt idx="823">
                  <c:v>42291.62012097222</c:v>
                </c:pt>
                <c:pt idx="824">
                  <c:v>42291.620144120374</c:v>
                </c:pt>
                <c:pt idx="825">
                  <c:v>42291.62016726852</c:v>
                </c:pt>
                <c:pt idx="826">
                  <c:v>42291.620190416666</c:v>
                </c:pt>
                <c:pt idx="827">
                  <c:v>42291.620213576389</c:v>
                </c:pt>
                <c:pt idx="828">
                  <c:v>42291.62023670139</c:v>
                </c:pt>
                <c:pt idx="829">
                  <c:v>42291.620259861113</c:v>
                </c:pt>
                <c:pt idx="830">
                  <c:v>42291.620283009259</c:v>
                </c:pt>
                <c:pt idx="831">
                  <c:v>42291.620306192126</c:v>
                </c:pt>
                <c:pt idx="832">
                  <c:v>42291.620329317127</c:v>
                </c:pt>
                <c:pt idx="833">
                  <c:v>42291.62035247685</c:v>
                </c:pt>
                <c:pt idx="834">
                  <c:v>42291.620375613427</c:v>
                </c:pt>
                <c:pt idx="835">
                  <c:v>42291.620398761574</c:v>
                </c:pt>
                <c:pt idx="836">
                  <c:v>42291.620421921296</c:v>
                </c:pt>
                <c:pt idx="837">
                  <c:v>42291.620445046297</c:v>
                </c:pt>
                <c:pt idx="838">
                  <c:v>42291.620468194444</c:v>
                </c:pt>
                <c:pt idx="839">
                  <c:v>42291.62049134259</c:v>
                </c:pt>
                <c:pt idx="840">
                  <c:v>42291.620514490744</c:v>
                </c:pt>
                <c:pt idx="841">
                  <c:v>42291.62053763889</c:v>
                </c:pt>
                <c:pt idx="842">
                  <c:v>42291.620560787036</c:v>
                </c:pt>
                <c:pt idx="843">
                  <c:v>42291.620583935182</c:v>
                </c:pt>
                <c:pt idx="844">
                  <c:v>42291.62060707176</c:v>
                </c:pt>
                <c:pt idx="845">
                  <c:v>42291.620630231482</c:v>
                </c:pt>
                <c:pt idx="846">
                  <c:v>42291.620653379628</c:v>
                </c:pt>
                <c:pt idx="847">
                  <c:v>42291.620676527775</c:v>
                </c:pt>
                <c:pt idx="848">
                  <c:v>42291.620699675928</c:v>
                </c:pt>
                <c:pt idx="849">
                  <c:v>42291.620722824075</c:v>
                </c:pt>
                <c:pt idx="850">
                  <c:v>42291.620745972221</c:v>
                </c:pt>
                <c:pt idx="851">
                  <c:v>42291.620769120367</c:v>
                </c:pt>
                <c:pt idx="852">
                  <c:v>42291.62079228009</c:v>
                </c:pt>
                <c:pt idx="853">
                  <c:v>42291.620815428243</c:v>
                </c:pt>
                <c:pt idx="854">
                  <c:v>42291.620838587965</c:v>
                </c:pt>
                <c:pt idx="855">
                  <c:v>42291.620861724536</c:v>
                </c:pt>
                <c:pt idx="856">
                  <c:v>42291.620884872682</c:v>
                </c:pt>
                <c:pt idx="857">
                  <c:v>42291.620908009259</c:v>
                </c:pt>
                <c:pt idx="858">
                  <c:v>42291.620931157406</c:v>
                </c:pt>
                <c:pt idx="859">
                  <c:v>42291.620954317128</c:v>
                </c:pt>
                <c:pt idx="860">
                  <c:v>42291.620977465274</c:v>
                </c:pt>
                <c:pt idx="861">
                  <c:v>42291.621000613428</c:v>
                </c:pt>
                <c:pt idx="862">
                  <c:v>42291.62102377315</c:v>
                </c:pt>
                <c:pt idx="863">
                  <c:v>42291.621046921297</c:v>
                </c:pt>
                <c:pt idx="864">
                  <c:v>42291.621070057867</c:v>
                </c:pt>
                <c:pt idx="865">
                  <c:v>42291.621093194444</c:v>
                </c:pt>
                <c:pt idx="866">
                  <c:v>42291.621116354167</c:v>
                </c:pt>
                <c:pt idx="867">
                  <c:v>42291.621139525465</c:v>
                </c:pt>
                <c:pt idx="868">
                  <c:v>42291.621162650466</c:v>
                </c:pt>
                <c:pt idx="869">
                  <c:v>42291.621185798613</c:v>
                </c:pt>
                <c:pt idx="870">
                  <c:v>42291.621208946759</c:v>
                </c:pt>
                <c:pt idx="871">
                  <c:v>42291.621232106481</c:v>
                </c:pt>
                <c:pt idx="872">
                  <c:v>42291.62125527778</c:v>
                </c:pt>
                <c:pt idx="873">
                  <c:v>42291.621278391205</c:v>
                </c:pt>
                <c:pt idx="874">
                  <c:v>42291.621301539351</c:v>
                </c:pt>
                <c:pt idx="875">
                  <c:v>42291.621324687498</c:v>
                </c:pt>
                <c:pt idx="876">
                  <c:v>42291.621347835651</c:v>
                </c:pt>
                <c:pt idx="877">
                  <c:v>42291.621370983798</c:v>
                </c:pt>
                <c:pt idx="878">
                  <c:v>42291.621394131944</c:v>
                </c:pt>
                <c:pt idx="879">
                  <c:v>42291.62141728009</c:v>
                </c:pt>
                <c:pt idx="880">
                  <c:v>42291.621440439812</c:v>
                </c:pt>
                <c:pt idx="881">
                  <c:v>42291.621463587966</c:v>
                </c:pt>
                <c:pt idx="882">
                  <c:v>42291.62148671296</c:v>
                </c:pt>
                <c:pt idx="883">
                  <c:v>42291.621509872683</c:v>
                </c:pt>
                <c:pt idx="884">
                  <c:v>42291.621533020836</c:v>
                </c:pt>
                <c:pt idx="885">
                  <c:v>42291.621556168982</c:v>
                </c:pt>
                <c:pt idx="886">
                  <c:v>42291.621579317129</c:v>
                </c:pt>
                <c:pt idx="887">
                  <c:v>42291.621602465275</c:v>
                </c:pt>
                <c:pt idx="888">
                  <c:v>42291.621625613428</c:v>
                </c:pt>
                <c:pt idx="889">
                  <c:v>42291.621648761575</c:v>
                </c:pt>
                <c:pt idx="890">
                  <c:v>42291.621671921297</c:v>
                </c:pt>
                <c:pt idx="891">
                  <c:v>42291.621695057867</c:v>
                </c:pt>
                <c:pt idx="892">
                  <c:v>42291.621718206021</c:v>
                </c:pt>
                <c:pt idx="893">
                  <c:v>42291.621741388888</c:v>
                </c:pt>
                <c:pt idx="894">
                  <c:v>42291.62176451389</c:v>
                </c:pt>
                <c:pt idx="895">
                  <c:v>42291.621787662036</c:v>
                </c:pt>
                <c:pt idx="896">
                  <c:v>42291.621810810182</c:v>
                </c:pt>
                <c:pt idx="897">
                  <c:v>42291.621833969904</c:v>
                </c:pt>
                <c:pt idx="898">
                  <c:v>42291.621857129627</c:v>
                </c:pt>
                <c:pt idx="899">
                  <c:v>42291.621880254628</c:v>
                </c:pt>
                <c:pt idx="900">
                  <c:v>42291.621903402774</c:v>
                </c:pt>
                <c:pt idx="901">
                  <c:v>42291.621926539352</c:v>
                </c:pt>
                <c:pt idx="902">
                  <c:v>42291.621949699074</c:v>
                </c:pt>
                <c:pt idx="903">
                  <c:v>42291.621972847221</c:v>
                </c:pt>
                <c:pt idx="904">
                  <c:v>42291.621995995367</c:v>
                </c:pt>
                <c:pt idx="905">
                  <c:v>42291.62201914352</c:v>
                </c:pt>
                <c:pt idx="906">
                  <c:v>42291.622042303243</c:v>
                </c:pt>
                <c:pt idx="907">
                  <c:v>42291.622065451389</c:v>
                </c:pt>
                <c:pt idx="908">
                  <c:v>42291.622088587967</c:v>
                </c:pt>
                <c:pt idx="909">
                  <c:v>42291.622111736113</c:v>
                </c:pt>
                <c:pt idx="910">
                  <c:v>42291.622134884259</c:v>
                </c:pt>
                <c:pt idx="911">
                  <c:v>42291.622158020837</c:v>
                </c:pt>
                <c:pt idx="912">
                  <c:v>42291.622181168983</c:v>
                </c:pt>
                <c:pt idx="913">
                  <c:v>42291.622204317129</c:v>
                </c:pt>
                <c:pt idx="914">
                  <c:v>42291.622227476852</c:v>
                </c:pt>
                <c:pt idx="915">
                  <c:v>42291.622250636574</c:v>
                </c:pt>
                <c:pt idx="916">
                  <c:v>42291.62227378472</c:v>
                </c:pt>
                <c:pt idx="917">
                  <c:v>42291.622296921298</c:v>
                </c:pt>
                <c:pt idx="918">
                  <c:v>42291.622320069444</c:v>
                </c:pt>
                <c:pt idx="919">
                  <c:v>42291.62234321759</c:v>
                </c:pt>
                <c:pt idx="920">
                  <c:v>42291.622366365744</c:v>
                </c:pt>
                <c:pt idx="921">
                  <c:v>42291.62238951389</c:v>
                </c:pt>
                <c:pt idx="922">
                  <c:v>42291.622412662036</c:v>
                </c:pt>
                <c:pt idx="923">
                  <c:v>42291.622435810183</c:v>
                </c:pt>
                <c:pt idx="924">
                  <c:v>42291.622458969905</c:v>
                </c:pt>
                <c:pt idx="925">
                  <c:v>42291.622482118059</c:v>
                </c:pt>
                <c:pt idx="926">
                  <c:v>42291.622505254629</c:v>
                </c:pt>
                <c:pt idx="927">
                  <c:v>42291.622528402775</c:v>
                </c:pt>
                <c:pt idx="928">
                  <c:v>42291.622551550929</c:v>
                </c:pt>
                <c:pt idx="929">
                  <c:v>42291.62257472222</c:v>
                </c:pt>
                <c:pt idx="930">
                  <c:v>42291.622597847221</c:v>
                </c:pt>
                <c:pt idx="931">
                  <c:v>42291.622620995367</c:v>
                </c:pt>
                <c:pt idx="932">
                  <c:v>42291.62264415509</c:v>
                </c:pt>
                <c:pt idx="933">
                  <c:v>42291.622667303243</c:v>
                </c:pt>
                <c:pt idx="934">
                  <c:v>42291.622690462966</c:v>
                </c:pt>
                <c:pt idx="935">
                  <c:v>42291.622713599536</c:v>
                </c:pt>
                <c:pt idx="936">
                  <c:v>42291.622736736113</c:v>
                </c:pt>
                <c:pt idx="937">
                  <c:v>42291.622759895836</c:v>
                </c:pt>
                <c:pt idx="938">
                  <c:v>42291.622783043982</c:v>
                </c:pt>
                <c:pt idx="939">
                  <c:v>42291.62280621528</c:v>
                </c:pt>
                <c:pt idx="940">
                  <c:v>42291.622829340275</c:v>
                </c:pt>
                <c:pt idx="941">
                  <c:v>42291.622852499997</c:v>
                </c:pt>
                <c:pt idx="942">
                  <c:v>42291.622875648151</c:v>
                </c:pt>
                <c:pt idx="943">
                  <c:v>42291.622898796297</c:v>
                </c:pt>
                <c:pt idx="944">
                  <c:v>42291.622921956019</c:v>
                </c:pt>
                <c:pt idx="945">
                  <c:v>42291.622945081021</c:v>
                </c:pt>
                <c:pt idx="946">
                  <c:v>42291.622968229167</c:v>
                </c:pt>
                <c:pt idx="947">
                  <c:v>42291.622991377313</c:v>
                </c:pt>
                <c:pt idx="948">
                  <c:v>42291.623014513891</c:v>
                </c:pt>
                <c:pt idx="949">
                  <c:v>42291.623037673613</c:v>
                </c:pt>
                <c:pt idx="950">
                  <c:v>42291.623060821759</c:v>
                </c:pt>
                <c:pt idx="951">
                  <c:v>42291.623083969906</c:v>
                </c:pt>
                <c:pt idx="952">
                  <c:v>42291.623107118059</c:v>
                </c:pt>
                <c:pt idx="953">
                  <c:v>42291.623130254629</c:v>
                </c:pt>
                <c:pt idx="954">
                  <c:v>42291.623153402776</c:v>
                </c:pt>
                <c:pt idx="955">
                  <c:v>42291.623176550929</c:v>
                </c:pt>
                <c:pt idx="956">
                  <c:v>42291.623199710652</c:v>
                </c:pt>
                <c:pt idx="957">
                  <c:v>42291.623222858798</c:v>
                </c:pt>
                <c:pt idx="958">
                  <c:v>42291.623246006944</c:v>
                </c:pt>
                <c:pt idx="959">
                  <c:v>42291.62326915509</c:v>
                </c:pt>
                <c:pt idx="960">
                  <c:v>42291.623292314813</c:v>
                </c:pt>
                <c:pt idx="961">
                  <c:v>42291.623315462966</c:v>
                </c:pt>
                <c:pt idx="962">
                  <c:v>42291.623338599537</c:v>
                </c:pt>
                <c:pt idx="963">
                  <c:v>42291.623361747683</c:v>
                </c:pt>
                <c:pt idx="964">
                  <c:v>42291.623384895836</c:v>
                </c:pt>
                <c:pt idx="965">
                  <c:v>42291.623408067127</c:v>
                </c:pt>
                <c:pt idx="966">
                  <c:v>42291.623431192129</c:v>
                </c:pt>
                <c:pt idx="967">
                  <c:v>42291.623454351851</c:v>
                </c:pt>
                <c:pt idx="968">
                  <c:v>42291.623477499998</c:v>
                </c:pt>
                <c:pt idx="969">
                  <c:v>42291.623500648151</c:v>
                </c:pt>
                <c:pt idx="970">
                  <c:v>42291.623523807873</c:v>
                </c:pt>
                <c:pt idx="971">
                  <c:v>42291.623546932868</c:v>
                </c:pt>
                <c:pt idx="972">
                  <c:v>42291.623570081021</c:v>
                </c:pt>
                <c:pt idx="973">
                  <c:v>42291.623593229167</c:v>
                </c:pt>
                <c:pt idx="974">
                  <c:v>42291.623616377314</c:v>
                </c:pt>
                <c:pt idx="975">
                  <c:v>42291.623639537036</c:v>
                </c:pt>
                <c:pt idx="976">
                  <c:v>42291.623662685182</c:v>
                </c:pt>
                <c:pt idx="977">
                  <c:v>42291.623685844905</c:v>
                </c:pt>
                <c:pt idx="978">
                  <c:v>42291.623708993058</c:v>
                </c:pt>
                <c:pt idx="979">
                  <c:v>42291.623732129628</c:v>
                </c:pt>
                <c:pt idx="980">
                  <c:v>42291.623755300927</c:v>
                </c:pt>
                <c:pt idx="981">
                  <c:v>42291.623778425928</c:v>
                </c:pt>
                <c:pt idx="982">
                  <c:v>42291.623801574075</c:v>
                </c:pt>
                <c:pt idx="983">
                  <c:v>42291.623824722221</c:v>
                </c:pt>
                <c:pt idx="984">
                  <c:v>42291.623847870367</c:v>
                </c:pt>
                <c:pt idx="985">
                  <c:v>42291.623871041666</c:v>
                </c:pt>
                <c:pt idx="986">
                  <c:v>42291.623894166667</c:v>
                </c:pt>
                <c:pt idx="987">
                  <c:v>42291.623917314813</c:v>
                </c:pt>
                <c:pt idx="988">
                  <c:v>42291.623940451391</c:v>
                </c:pt>
                <c:pt idx="989">
                  <c:v>42291.623963599537</c:v>
                </c:pt>
                <c:pt idx="990">
                  <c:v>42291.623986747683</c:v>
                </c:pt>
                <c:pt idx="991">
                  <c:v>42291.624009884261</c:v>
                </c:pt>
                <c:pt idx="992">
                  <c:v>42291.624033043983</c:v>
                </c:pt>
                <c:pt idx="993">
                  <c:v>42291.62405619213</c:v>
                </c:pt>
                <c:pt idx="994">
                  <c:v>42291.624079351852</c:v>
                </c:pt>
                <c:pt idx="995">
                  <c:v>42291.624102499998</c:v>
                </c:pt>
                <c:pt idx="996">
                  <c:v>42291.624125648152</c:v>
                </c:pt>
                <c:pt idx="997">
                  <c:v>42291.624148784722</c:v>
                </c:pt>
                <c:pt idx="998">
                  <c:v>42291.624171944444</c:v>
                </c:pt>
                <c:pt idx="999">
                  <c:v>42291.624195092591</c:v>
                </c:pt>
                <c:pt idx="1000">
                  <c:v>42291.624218240744</c:v>
                </c:pt>
                <c:pt idx="1001">
                  <c:v>42291.62424138889</c:v>
                </c:pt>
                <c:pt idx="1002">
                  <c:v>42291.624264548613</c:v>
                </c:pt>
                <c:pt idx="1003">
                  <c:v>42291.624287696759</c:v>
                </c:pt>
                <c:pt idx="1004">
                  <c:v>42291.624310844905</c:v>
                </c:pt>
                <c:pt idx="1005">
                  <c:v>42291.624333993059</c:v>
                </c:pt>
                <c:pt idx="1006">
                  <c:v>42291.624357152781</c:v>
                </c:pt>
                <c:pt idx="1007">
                  <c:v>42291.624380277775</c:v>
                </c:pt>
                <c:pt idx="1008">
                  <c:v>42291.624403425929</c:v>
                </c:pt>
                <c:pt idx="1009">
                  <c:v>42291.624426574075</c:v>
                </c:pt>
                <c:pt idx="1010">
                  <c:v>42291.624449722221</c:v>
                </c:pt>
                <c:pt idx="1011">
                  <c:v>42291.62447289352</c:v>
                </c:pt>
                <c:pt idx="1012">
                  <c:v>42291.62449603009</c:v>
                </c:pt>
                <c:pt idx="1013">
                  <c:v>42291.624519178244</c:v>
                </c:pt>
                <c:pt idx="1014">
                  <c:v>42291.624542314814</c:v>
                </c:pt>
                <c:pt idx="1015">
                  <c:v>42291.62456546296</c:v>
                </c:pt>
                <c:pt idx="1016">
                  <c:v>42291.624588611114</c:v>
                </c:pt>
                <c:pt idx="1017">
                  <c:v>42291.624611747684</c:v>
                </c:pt>
                <c:pt idx="1018">
                  <c:v>42291.62463489583</c:v>
                </c:pt>
                <c:pt idx="1019">
                  <c:v>42291.624658067129</c:v>
                </c:pt>
                <c:pt idx="1020">
                  <c:v>42291.624681226851</c:v>
                </c:pt>
                <c:pt idx="1021">
                  <c:v>42291.624704374997</c:v>
                </c:pt>
                <c:pt idx="1022">
                  <c:v>42291.624727523151</c:v>
                </c:pt>
                <c:pt idx="1023">
                  <c:v>42291.624750671297</c:v>
                </c:pt>
                <c:pt idx="1024">
                  <c:v>42291.624773796299</c:v>
                </c:pt>
                <c:pt idx="1025">
                  <c:v>42291.624796944445</c:v>
                </c:pt>
                <c:pt idx="1026">
                  <c:v>42291.624820092591</c:v>
                </c:pt>
                <c:pt idx="1027">
                  <c:v>42291.624843263889</c:v>
                </c:pt>
                <c:pt idx="1028">
                  <c:v>42291.62486640046</c:v>
                </c:pt>
                <c:pt idx="1029">
                  <c:v>42291.624889548613</c:v>
                </c:pt>
                <c:pt idx="1030">
                  <c:v>42291.62491269676</c:v>
                </c:pt>
                <c:pt idx="1031">
                  <c:v>42291.624935844906</c:v>
                </c:pt>
                <c:pt idx="1032">
                  <c:v>42291.624958981483</c:v>
                </c:pt>
                <c:pt idx="1033">
                  <c:v>42291.62498212963</c:v>
                </c:pt>
                <c:pt idx="1034">
                  <c:v>42291.625005277776</c:v>
                </c:pt>
                <c:pt idx="1035">
                  <c:v>42291.625028425929</c:v>
                </c:pt>
                <c:pt idx="1036">
                  <c:v>42291.625051574076</c:v>
                </c:pt>
                <c:pt idx="1037">
                  <c:v>42291.625074733798</c:v>
                </c:pt>
                <c:pt idx="1038">
                  <c:v>42291.625097881944</c:v>
                </c:pt>
                <c:pt idx="1039">
                  <c:v>42291.625121030091</c:v>
                </c:pt>
                <c:pt idx="1040">
                  <c:v>42291.625144189813</c:v>
                </c:pt>
                <c:pt idx="1041">
                  <c:v>42291.625167314814</c:v>
                </c:pt>
                <c:pt idx="1042">
                  <c:v>42291.625190474537</c:v>
                </c:pt>
                <c:pt idx="1043">
                  <c:v>42291.625213611114</c:v>
                </c:pt>
                <c:pt idx="1044">
                  <c:v>42291.625236770837</c:v>
                </c:pt>
                <c:pt idx="1045">
                  <c:v>42291.625259918983</c:v>
                </c:pt>
                <c:pt idx="1046">
                  <c:v>42291.625283078705</c:v>
                </c:pt>
                <c:pt idx="1047">
                  <c:v>42291.625306226852</c:v>
                </c:pt>
                <c:pt idx="1048">
                  <c:v>42291.625329374998</c:v>
                </c:pt>
                <c:pt idx="1049">
                  <c:v>42291.625352523151</c:v>
                </c:pt>
                <c:pt idx="1050">
                  <c:v>42291.625375659722</c:v>
                </c:pt>
                <c:pt idx="1051">
                  <c:v>42291.625398807868</c:v>
                </c:pt>
                <c:pt idx="1052">
                  <c:v>42291.625421956021</c:v>
                </c:pt>
                <c:pt idx="1053">
                  <c:v>42291.625445127313</c:v>
                </c:pt>
                <c:pt idx="1054">
                  <c:v>42291.625468252314</c:v>
                </c:pt>
                <c:pt idx="1055">
                  <c:v>42291.625491412036</c:v>
                </c:pt>
                <c:pt idx="1056">
                  <c:v>42291.625514560183</c:v>
                </c:pt>
                <c:pt idx="1057">
                  <c:v>42291.625537708336</c:v>
                </c:pt>
                <c:pt idx="1058">
                  <c:v>42291.625560868059</c:v>
                </c:pt>
                <c:pt idx="1059">
                  <c:v>42291.625583993053</c:v>
                </c:pt>
                <c:pt idx="1060">
                  <c:v>42291.625607141206</c:v>
                </c:pt>
                <c:pt idx="1061">
                  <c:v>42291.625630289353</c:v>
                </c:pt>
                <c:pt idx="1062">
                  <c:v>42291.625653437499</c:v>
                </c:pt>
                <c:pt idx="1063">
                  <c:v>42291.625676620373</c:v>
                </c:pt>
                <c:pt idx="1064">
                  <c:v>42291.625699745367</c:v>
                </c:pt>
                <c:pt idx="1065">
                  <c:v>42291.625722893521</c:v>
                </c:pt>
                <c:pt idx="1066">
                  <c:v>42291.625746041667</c:v>
                </c:pt>
                <c:pt idx="1067">
                  <c:v>42291.625769189814</c:v>
                </c:pt>
                <c:pt idx="1068">
                  <c:v>42291.625792326391</c:v>
                </c:pt>
                <c:pt idx="1069">
                  <c:v>42291.625815474537</c:v>
                </c:pt>
                <c:pt idx="1070">
                  <c:v>42291.625838622684</c:v>
                </c:pt>
                <c:pt idx="1071">
                  <c:v>42291.62586177083</c:v>
                </c:pt>
                <c:pt idx="1072">
                  <c:v>42291.625884930552</c:v>
                </c:pt>
                <c:pt idx="1073">
                  <c:v>42291.625908078706</c:v>
                </c:pt>
                <c:pt idx="1074">
                  <c:v>42291.625931226852</c:v>
                </c:pt>
                <c:pt idx="1075">
                  <c:v>42291.625954374998</c:v>
                </c:pt>
                <c:pt idx="1076">
                  <c:v>42291.625977523145</c:v>
                </c:pt>
                <c:pt idx="1077">
                  <c:v>42291.626000659722</c:v>
                </c:pt>
                <c:pt idx="1078">
                  <c:v>42291.626023807868</c:v>
                </c:pt>
                <c:pt idx="1079">
                  <c:v>42291.626046979167</c:v>
                </c:pt>
                <c:pt idx="1080">
                  <c:v>42291.626070104168</c:v>
                </c:pt>
                <c:pt idx="1081">
                  <c:v>42291.626093263891</c:v>
                </c:pt>
                <c:pt idx="1082">
                  <c:v>42291.626116423613</c:v>
                </c:pt>
                <c:pt idx="1083">
                  <c:v>42291.626139571759</c:v>
                </c:pt>
                <c:pt idx="1084">
                  <c:v>42291.626162731482</c:v>
                </c:pt>
                <c:pt idx="1085">
                  <c:v>42291.626185868059</c:v>
                </c:pt>
                <c:pt idx="1086">
                  <c:v>42291.626209004629</c:v>
                </c:pt>
                <c:pt idx="1087">
                  <c:v>42291.626232152776</c:v>
                </c:pt>
                <c:pt idx="1088">
                  <c:v>42291.626255300929</c:v>
                </c:pt>
                <c:pt idx="1089">
                  <c:v>42291.62627847222</c:v>
                </c:pt>
                <c:pt idx="1090">
                  <c:v>42291.626301608798</c:v>
                </c:pt>
                <c:pt idx="1091">
                  <c:v>42291.626324756944</c:v>
                </c:pt>
                <c:pt idx="1092">
                  <c:v>42291.62634790509</c:v>
                </c:pt>
                <c:pt idx="1093">
                  <c:v>42291.626371053244</c:v>
                </c:pt>
                <c:pt idx="1094">
                  <c:v>42291.626394212966</c:v>
                </c:pt>
                <c:pt idx="1095">
                  <c:v>42291.62641733796</c:v>
                </c:pt>
                <c:pt idx="1096">
                  <c:v>42291.626440486114</c:v>
                </c:pt>
                <c:pt idx="1097">
                  <c:v>42291.626463622684</c:v>
                </c:pt>
                <c:pt idx="1098">
                  <c:v>42291.626486782407</c:v>
                </c:pt>
                <c:pt idx="1099">
                  <c:v>42291.626509930553</c:v>
                </c:pt>
                <c:pt idx="1100">
                  <c:v>42291.626533078706</c:v>
                </c:pt>
                <c:pt idx="1101">
                  <c:v>42291.626556226853</c:v>
                </c:pt>
                <c:pt idx="1102">
                  <c:v>42291.626579386575</c:v>
                </c:pt>
                <c:pt idx="1103">
                  <c:v>42291.626602523145</c:v>
                </c:pt>
                <c:pt idx="1104">
                  <c:v>42291.626625671299</c:v>
                </c:pt>
                <c:pt idx="1105">
                  <c:v>42291.626648819445</c:v>
                </c:pt>
                <c:pt idx="1106">
                  <c:v>42291.626671967591</c:v>
                </c:pt>
                <c:pt idx="1107">
                  <c:v>42291.626695127314</c:v>
                </c:pt>
                <c:pt idx="1108">
                  <c:v>42291.62671827546</c:v>
                </c:pt>
                <c:pt idx="1109">
                  <c:v>42291.626741423614</c:v>
                </c:pt>
                <c:pt idx="1110">
                  <c:v>42291.62676457176</c:v>
                </c:pt>
                <c:pt idx="1111">
                  <c:v>42291.626787719906</c:v>
                </c:pt>
                <c:pt idx="1112">
                  <c:v>42291.626810856484</c:v>
                </c:pt>
                <c:pt idx="1113">
                  <c:v>42291.62683400463</c:v>
                </c:pt>
                <c:pt idx="1114">
                  <c:v>42291.626857152776</c:v>
                </c:pt>
                <c:pt idx="1115">
                  <c:v>42291.626880300922</c:v>
                </c:pt>
                <c:pt idx="1116">
                  <c:v>42291.626903460645</c:v>
                </c:pt>
                <c:pt idx="1117">
                  <c:v>42291.626926608798</c:v>
                </c:pt>
                <c:pt idx="1118">
                  <c:v>42291.626949756945</c:v>
                </c:pt>
                <c:pt idx="1119">
                  <c:v>42291.626972905091</c:v>
                </c:pt>
                <c:pt idx="1120">
                  <c:v>42291.626996053237</c:v>
                </c:pt>
                <c:pt idx="1121">
                  <c:v>42291.627019189815</c:v>
                </c:pt>
                <c:pt idx="1122">
                  <c:v>42291.627042337961</c:v>
                </c:pt>
                <c:pt idx="1123">
                  <c:v>42291.627065497683</c:v>
                </c:pt>
                <c:pt idx="1124">
                  <c:v>42291.627088645837</c:v>
                </c:pt>
                <c:pt idx="1125">
                  <c:v>42291.627111805552</c:v>
                </c:pt>
                <c:pt idx="1126">
                  <c:v>42291.627134953706</c:v>
                </c:pt>
                <c:pt idx="1127">
                  <c:v>42291.627158101852</c:v>
                </c:pt>
                <c:pt idx="1128">
                  <c:v>42291.627181249998</c:v>
                </c:pt>
                <c:pt idx="1129">
                  <c:v>42291.627204386576</c:v>
                </c:pt>
                <c:pt idx="1130">
                  <c:v>42291.627227557874</c:v>
                </c:pt>
                <c:pt idx="1131">
                  <c:v>42291.627250682868</c:v>
                </c:pt>
                <c:pt idx="1132">
                  <c:v>42291.627273831022</c:v>
                </c:pt>
                <c:pt idx="1133">
                  <c:v>42291.627296990744</c:v>
                </c:pt>
                <c:pt idx="1134">
                  <c:v>42291.62732013889</c:v>
                </c:pt>
                <c:pt idx="1135">
                  <c:v>42291.627343298613</c:v>
                </c:pt>
                <c:pt idx="1136">
                  <c:v>42291.627366423614</c:v>
                </c:pt>
                <c:pt idx="1137">
                  <c:v>42291.62738957176</c:v>
                </c:pt>
                <c:pt idx="1138">
                  <c:v>42291.627412719907</c:v>
                </c:pt>
                <c:pt idx="1139">
                  <c:v>42291.627435856484</c:v>
                </c:pt>
                <c:pt idx="1140">
                  <c:v>42291.627459004631</c:v>
                </c:pt>
                <c:pt idx="1141">
                  <c:v>42291.627482152777</c:v>
                </c:pt>
                <c:pt idx="1142">
                  <c:v>42291.627505312499</c:v>
                </c:pt>
                <c:pt idx="1143">
                  <c:v>42291.627528460645</c:v>
                </c:pt>
                <c:pt idx="1144">
                  <c:v>42291.627551620368</c:v>
                </c:pt>
                <c:pt idx="1145">
                  <c:v>42291.627574768521</c:v>
                </c:pt>
                <c:pt idx="1146">
                  <c:v>42291.627597916668</c:v>
                </c:pt>
                <c:pt idx="1147">
                  <c:v>42291.627621064814</c:v>
                </c:pt>
                <c:pt idx="1148">
                  <c:v>42291.627644201391</c:v>
                </c:pt>
                <c:pt idx="1149">
                  <c:v>42291.627667349538</c:v>
                </c:pt>
                <c:pt idx="1150">
                  <c:v>42291.627690497684</c:v>
                </c:pt>
                <c:pt idx="1151">
                  <c:v>42291.627713657406</c:v>
                </c:pt>
                <c:pt idx="1152">
                  <c:v>42291.627736805553</c:v>
                </c:pt>
                <c:pt idx="1153">
                  <c:v>42291.627759953706</c:v>
                </c:pt>
                <c:pt idx="1154">
                  <c:v>42291.627783101852</c:v>
                </c:pt>
                <c:pt idx="1155">
                  <c:v>42291.627806249999</c:v>
                </c:pt>
                <c:pt idx="1156">
                  <c:v>42291.627829398145</c:v>
                </c:pt>
                <c:pt idx="1157">
                  <c:v>42291.627852534722</c:v>
                </c:pt>
                <c:pt idx="1158">
                  <c:v>42291.627875682869</c:v>
                </c:pt>
                <c:pt idx="1159">
                  <c:v>42291.627898831015</c:v>
                </c:pt>
                <c:pt idx="1160">
                  <c:v>42291.627921990737</c:v>
                </c:pt>
                <c:pt idx="1161">
                  <c:v>42291.627945138891</c:v>
                </c:pt>
                <c:pt idx="1162">
                  <c:v>42291.627968287037</c:v>
                </c:pt>
                <c:pt idx="1163">
                  <c:v>42291.627991435184</c:v>
                </c:pt>
                <c:pt idx="1164">
                  <c:v>42291.62801458333</c:v>
                </c:pt>
                <c:pt idx="1165">
                  <c:v>42291.628037719907</c:v>
                </c:pt>
                <c:pt idx="1166">
                  <c:v>42291.62806087963</c:v>
                </c:pt>
                <c:pt idx="1167">
                  <c:v>42291.628084027776</c:v>
                </c:pt>
                <c:pt idx="1168">
                  <c:v>42291.628107187498</c:v>
                </c:pt>
                <c:pt idx="1169">
                  <c:v>42291.628130335645</c:v>
                </c:pt>
                <c:pt idx="1170">
                  <c:v>42291.628153483798</c:v>
                </c:pt>
                <c:pt idx="1171">
                  <c:v>42291.628176620368</c:v>
                </c:pt>
                <c:pt idx="1172">
                  <c:v>42291.628199768522</c:v>
                </c:pt>
                <c:pt idx="1173">
                  <c:v>42291.628222916668</c:v>
                </c:pt>
                <c:pt idx="1174">
                  <c:v>42291.628246053238</c:v>
                </c:pt>
                <c:pt idx="1175">
                  <c:v>42291.628269201392</c:v>
                </c:pt>
                <c:pt idx="1176">
                  <c:v>42291.628292372683</c:v>
                </c:pt>
                <c:pt idx="1177">
                  <c:v>42291.628315509261</c:v>
                </c:pt>
                <c:pt idx="1178">
                  <c:v>42291.628338657407</c:v>
                </c:pt>
                <c:pt idx="1179">
                  <c:v>42291.628361805553</c:v>
                </c:pt>
                <c:pt idx="1180">
                  <c:v>42291.628384953707</c:v>
                </c:pt>
                <c:pt idx="1181">
                  <c:v>42291.628408113429</c:v>
                </c:pt>
                <c:pt idx="1182">
                  <c:v>42291.628431249999</c:v>
                </c:pt>
                <c:pt idx="1183">
                  <c:v>42291.628454386577</c:v>
                </c:pt>
                <c:pt idx="1184">
                  <c:v>42291.628477534723</c:v>
                </c:pt>
                <c:pt idx="1185">
                  <c:v>42291.628500682869</c:v>
                </c:pt>
                <c:pt idx="1186">
                  <c:v>42291.628523877313</c:v>
                </c:pt>
                <c:pt idx="1187">
                  <c:v>42291.628547002314</c:v>
                </c:pt>
                <c:pt idx="1188">
                  <c:v>42291.62857015046</c:v>
                </c:pt>
                <c:pt idx="1189">
                  <c:v>42291.628593298614</c:v>
                </c:pt>
                <c:pt idx="1190">
                  <c:v>42291.62861644676</c:v>
                </c:pt>
                <c:pt idx="1191">
                  <c:v>42291.628639606482</c:v>
                </c:pt>
                <c:pt idx="1192">
                  <c:v>42291.628662731484</c:v>
                </c:pt>
                <c:pt idx="1193">
                  <c:v>42291.62868587963</c:v>
                </c:pt>
                <c:pt idx="1194">
                  <c:v>42291.628709027776</c:v>
                </c:pt>
                <c:pt idx="1195">
                  <c:v>42291.628732187499</c:v>
                </c:pt>
                <c:pt idx="1196">
                  <c:v>42291.628755358797</c:v>
                </c:pt>
                <c:pt idx="1197">
                  <c:v>42291.628778483799</c:v>
                </c:pt>
                <c:pt idx="1198">
                  <c:v>42291.628801631945</c:v>
                </c:pt>
                <c:pt idx="1199">
                  <c:v>42291.628824768515</c:v>
                </c:pt>
                <c:pt idx="1200">
                  <c:v>42291.628847916669</c:v>
                </c:pt>
                <c:pt idx="1201">
                  <c:v>42291.628871064815</c:v>
                </c:pt>
                <c:pt idx="1202">
                  <c:v>42291.628894212961</c:v>
                </c:pt>
                <c:pt idx="1203">
                  <c:v>42291.628917372684</c:v>
                </c:pt>
                <c:pt idx="1204">
                  <c:v>42291.62894052083</c:v>
                </c:pt>
                <c:pt idx="1205">
                  <c:v>42291.628963668983</c:v>
                </c:pt>
                <c:pt idx="1206">
                  <c:v>42291.62898681713</c:v>
                </c:pt>
                <c:pt idx="1207">
                  <c:v>42291.629009976852</c:v>
                </c:pt>
                <c:pt idx="1208">
                  <c:v>42291.629033113422</c:v>
                </c:pt>
                <c:pt idx="1209">
                  <c:v>42291.629056273145</c:v>
                </c:pt>
                <c:pt idx="1210">
                  <c:v>42291.629079398146</c:v>
                </c:pt>
                <c:pt idx="1211">
                  <c:v>42291.6291025463</c:v>
                </c:pt>
                <c:pt idx="1212">
                  <c:v>42291.629125729167</c:v>
                </c:pt>
                <c:pt idx="1213">
                  <c:v>42291.629148854168</c:v>
                </c:pt>
                <c:pt idx="1214">
                  <c:v>42291.629172002315</c:v>
                </c:pt>
                <c:pt idx="1215">
                  <c:v>42291.629195150461</c:v>
                </c:pt>
                <c:pt idx="1216">
                  <c:v>42291.629218298614</c:v>
                </c:pt>
                <c:pt idx="1217">
                  <c:v>42291.629241458337</c:v>
                </c:pt>
                <c:pt idx="1218">
                  <c:v>42291.629264594907</c:v>
                </c:pt>
                <c:pt idx="1219">
                  <c:v>42291.629287731485</c:v>
                </c:pt>
                <c:pt idx="1220">
                  <c:v>42291.629310879631</c:v>
                </c:pt>
                <c:pt idx="1221">
                  <c:v>42291.629334039353</c:v>
                </c:pt>
                <c:pt idx="1222">
                  <c:v>42291.629357210652</c:v>
                </c:pt>
                <c:pt idx="1223">
                  <c:v>42291.629380335646</c:v>
                </c:pt>
                <c:pt idx="1224">
                  <c:v>42291.629403472223</c:v>
                </c:pt>
                <c:pt idx="1225">
                  <c:v>42291.629426631946</c:v>
                </c:pt>
                <c:pt idx="1226">
                  <c:v>42291.629449780092</c:v>
                </c:pt>
                <c:pt idx="1227">
                  <c:v>42291.629472928238</c:v>
                </c:pt>
                <c:pt idx="1228">
                  <c:v>42291.629496076392</c:v>
                </c:pt>
                <c:pt idx="1229">
                  <c:v>42291.629519212962</c:v>
                </c:pt>
                <c:pt idx="1230">
                  <c:v>42291.62954238426</c:v>
                </c:pt>
                <c:pt idx="1231">
                  <c:v>42291.629565532407</c:v>
                </c:pt>
                <c:pt idx="1232">
                  <c:v>42291.629588668984</c:v>
                </c:pt>
                <c:pt idx="1233">
                  <c:v>42291.629611828706</c:v>
                </c:pt>
                <c:pt idx="1234">
                  <c:v>42291.629634976853</c:v>
                </c:pt>
                <c:pt idx="1235">
                  <c:v>42291.629658113423</c:v>
                </c:pt>
                <c:pt idx="1236">
                  <c:v>42291.62968125</c:v>
                </c:pt>
                <c:pt idx="1237">
                  <c:v>42291.629704409723</c:v>
                </c:pt>
                <c:pt idx="1238">
                  <c:v>42291.629727569445</c:v>
                </c:pt>
                <c:pt idx="1239">
                  <c:v>42291.629750706015</c:v>
                </c:pt>
                <c:pt idx="1240">
                  <c:v>42291.629773865738</c:v>
                </c:pt>
                <c:pt idx="1241">
                  <c:v>42291.629797002315</c:v>
                </c:pt>
                <c:pt idx="1242">
                  <c:v>42291.629820162038</c:v>
                </c:pt>
                <c:pt idx="1243">
                  <c:v>42291.629843310184</c:v>
                </c:pt>
                <c:pt idx="1244">
                  <c:v>42291.62986645833</c:v>
                </c:pt>
                <c:pt idx="1245">
                  <c:v>42291.629889571763</c:v>
                </c:pt>
                <c:pt idx="1246">
                  <c:v>42291.629912731485</c:v>
                </c:pt>
                <c:pt idx="1247">
                  <c:v>42291.6299358912</c:v>
                </c:pt>
                <c:pt idx="1248">
                  <c:v>42291.629959050922</c:v>
                </c:pt>
                <c:pt idx="1249">
                  <c:v>42291.629982199076</c:v>
                </c:pt>
                <c:pt idx="1250">
                  <c:v>42291.630005335646</c:v>
                </c:pt>
                <c:pt idx="1251">
                  <c:v>42291.6300284838</c:v>
                </c:pt>
                <c:pt idx="1252">
                  <c:v>42291.630051643515</c:v>
                </c:pt>
                <c:pt idx="1253">
                  <c:v>42291.630074791668</c:v>
                </c:pt>
                <c:pt idx="1254">
                  <c:v>42291.630097928239</c:v>
                </c:pt>
                <c:pt idx="1255">
                  <c:v>42291.630121076392</c:v>
                </c:pt>
                <c:pt idx="1256">
                  <c:v>42291.630144236115</c:v>
                </c:pt>
                <c:pt idx="1257">
                  <c:v>42291.630167384261</c:v>
                </c:pt>
                <c:pt idx="1258">
                  <c:v>42291.630190532407</c:v>
                </c:pt>
                <c:pt idx="1259">
                  <c:v>42291.630213680553</c:v>
                </c:pt>
                <c:pt idx="1260">
                  <c:v>42291.630236828707</c:v>
                </c:pt>
                <c:pt idx="1261">
                  <c:v>42291.630259976853</c:v>
                </c:pt>
                <c:pt idx="1262">
                  <c:v>42291.630283125</c:v>
                </c:pt>
                <c:pt idx="1263">
                  <c:v>42291.630306261577</c:v>
                </c:pt>
                <c:pt idx="1264">
                  <c:v>42291.630329421299</c:v>
                </c:pt>
                <c:pt idx="1265">
                  <c:v>42291.630352569446</c:v>
                </c:pt>
                <c:pt idx="1266">
                  <c:v>42291.630375717592</c:v>
                </c:pt>
                <c:pt idx="1267">
                  <c:v>42291.630398865738</c:v>
                </c:pt>
                <c:pt idx="1268">
                  <c:v>42291.630422013892</c:v>
                </c:pt>
                <c:pt idx="1269">
                  <c:v>42291.630445173614</c:v>
                </c:pt>
                <c:pt idx="1270">
                  <c:v>42291.63046832176</c:v>
                </c:pt>
                <c:pt idx="1271">
                  <c:v>42291.630491469907</c:v>
                </c:pt>
                <c:pt idx="1272">
                  <c:v>42291.630514606484</c:v>
                </c:pt>
                <c:pt idx="1273">
                  <c:v>42291.630537766207</c:v>
                </c:pt>
                <c:pt idx="1274">
                  <c:v>42291.630560902777</c:v>
                </c:pt>
                <c:pt idx="1275">
                  <c:v>42291.630584062499</c:v>
                </c:pt>
                <c:pt idx="1276">
                  <c:v>42291.630607210645</c:v>
                </c:pt>
                <c:pt idx="1277">
                  <c:v>42291.630630358799</c:v>
                </c:pt>
                <c:pt idx="1278">
                  <c:v>42291.630653506945</c:v>
                </c:pt>
                <c:pt idx="1279">
                  <c:v>42291.630676655092</c:v>
                </c:pt>
                <c:pt idx="1280">
                  <c:v>42291.630699803238</c:v>
                </c:pt>
                <c:pt idx="1281">
                  <c:v>42291.630722939815</c:v>
                </c:pt>
                <c:pt idx="1282">
                  <c:v>42291.630746099538</c:v>
                </c:pt>
                <c:pt idx="1283">
                  <c:v>42291.63076925926</c:v>
                </c:pt>
                <c:pt idx="1284">
                  <c:v>42291.630792384261</c:v>
                </c:pt>
                <c:pt idx="1285">
                  <c:v>42291.630815532408</c:v>
                </c:pt>
                <c:pt idx="1286">
                  <c:v>42291.630838668978</c:v>
                </c:pt>
                <c:pt idx="1287">
                  <c:v>42291.6308618287</c:v>
                </c:pt>
                <c:pt idx="1288">
                  <c:v>42291.630884988423</c:v>
                </c:pt>
                <c:pt idx="1289">
                  <c:v>42291.630908125</c:v>
                </c:pt>
                <c:pt idx="1290">
                  <c:v>42291.630931261578</c:v>
                </c:pt>
                <c:pt idx="1291">
                  <c:v>42291.630954432869</c:v>
                </c:pt>
                <c:pt idx="1292">
                  <c:v>42291.630977581015</c:v>
                </c:pt>
                <c:pt idx="1293">
                  <c:v>42291.631000752313</c:v>
                </c:pt>
                <c:pt idx="1294">
                  <c:v>42291.631023865739</c:v>
                </c:pt>
                <c:pt idx="1295">
                  <c:v>42291.631047013892</c:v>
                </c:pt>
                <c:pt idx="1296">
                  <c:v>42291.631070173615</c:v>
                </c:pt>
                <c:pt idx="1297">
                  <c:v>42291.631093310185</c:v>
                </c:pt>
                <c:pt idx="1298">
                  <c:v>42291.631116481483</c:v>
                </c:pt>
                <c:pt idx="1299">
                  <c:v>42291.631139606485</c:v>
                </c:pt>
                <c:pt idx="1300">
                  <c:v>42291.631162766207</c:v>
                </c:pt>
                <c:pt idx="1301">
                  <c:v>42291.631185914353</c:v>
                </c:pt>
                <c:pt idx="1302">
                  <c:v>42291.6312090625</c:v>
                </c:pt>
                <c:pt idx="1303">
                  <c:v>42291.631232222222</c:v>
                </c:pt>
                <c:pt idx="1304">
                  <c:v>42291.6312553588</c:v>
                </c:pt>
                <c:pt idx="1305">
                  <c:v>42291.631278506946</c:v>
                </c:pt>
                <c:pt idx="1306">
                  <c:v>42291.631301655092</c:v>
                </c:pt>
                <c:pt idx="1307">
                  <c:v>42291.63132479167</c:v>
                </c:pt>
                <c:pt idx="1308">
                  <c:v>42291.631347974537</c:v>
                </c:pt>
                <c:pt idx="1309">
                  <c:v>42291.631371099538</c:v>
                </c:pt>
                <c:pt idx="1310">
                  <c:v>42291.631394236108</c:v>
                </c:pt>
                <c:pt idx="1311">
                  <c:v>42291.631417395831</c:v>
                </c:pt>
                <c:pt idx="1312">
                  <c:v>42291.631440543984</c:v>
                </c:pt>
                <c:pt idx="1313">
                  <c:v>42291.631463703707</c:v>
                </c:pt>
                <c:pt idx="1314">
                  <c:v>42291.631486851853</c:v>
                </c:pt>
                <c:pt idx="1315">
                  <c:v>42291.631509988423</c:v>
                </c:pt>
                <c:pt idx="1316">
                  <c:v>42291.631533136577</c:v>
                </c:pt>
                <c:pt idx="1317">
                  <c:v>42291.631556284723</c:v>
                </c:pt>
                <c:pt idx="1318">
                  <c:v>42291.63157946759</c:v>
                </c:pt>
                <c:pt idx="1319">
                  <c:v>42291.631602592592</c:v>
                </c:pt>
                <c:pt idx="1320">
                  <c:v>42291.631625717593</c:v>
                </c:pt>
                <c:pt idx="1321">
                  <c:v>42291.631648877315</c:v>
                </c:pt>
                <c:pt idx="1322">
                  <c:v>42291.631672013886</c:v>
                </c:pt>
                <c:pt idx="1323">
                  <c:v>42291.631695162039</c:v>
                </c:pt>
                <c:pt idx="1324">
                  <c:v>42291.631718321762</c:v>
                </c:pt>
                <c:pt idx="1325">
                  <c:v>42291.631741458332</c:v>
                </c:pt>
                <c:pt idx="1326">
                  <c:v>42291.631764618054</c:v>
                </c:pt>
                <c:pt idx="1327">
                  <c:v>42291.6317877662</c:v>
                </c:pt>
                <c:pt idx="1328">
                  <c:v>42291.631810902778</c:v>
                </c:pt>
                <c:pt idx="1329">
                  <c:v>42291.6318340625</c:v>
                </c:pt>
                <c:pt idx="1330">
                  <c:v>42291.631857199071</c:v>
                </c:pt>
                <c:pt idx="1331">
                  <c:v>42291.631880358793</c:v>
                </c:pt>
                <c:pt idx="1332">
                  <c:v>42291.631903506946</c:v>
                </c:pt>
                <c:pt idx="1333">
                  <c:v>42291.631926666669</c:v>
                </c:pt>
                <c:pt idx="1334">
                  <c:v>42291.631949814815</c:v>
                </c:pt>
                <c:pt idx="1335">
                  <c:v>42291.631972962961</c:v>
                </c:pt>
                <c:pt idx="1336">
                  <c:v>42291.631996111108</c:v>
                </c:pt>
                <c:pt idx="1337">
                  <c:v>42291.632019259261</c:v>
                </c:pt>
                <c:pt idx="1338">
                  <c:v>42291.632042407407</c:v>
                </c:pt>
                <c:pt idx="1339">
                  <c:v>42291.632065543985</c:v>
                </c:pt>
                <c:pt idx="1340">
                  <c:v>42291.632088703707</c:v>
                </c:pt>
                <c:pt idx="1341">
                  <c:v>42291.632111851854</c:v>
                </c:pt>
                <c:pt idx="1342">
                  <c:v>42291.632134988424</c:v>
                </c:pt>
                <c:pt idx="1343">
                  <c:v>42291.632158148146</c:v>
                </c:pt>
                <c:pt idx="1344">
                  <c:v>42291.6321812963</c:v>
                </c:pt>
                <c:pt idx="1345">
                  <c:v>42291.632204444446</c:v>
                </c:pt>
                <c:pt idx="1346">
                  <c:v>42291.632227592592</c:v>
                </c:pt>
                <c:pt idx="1347">
                  <c:v>42291.632250740739</c:v>
                </c:pt>
                <c:pt idx="1348">
                  <c:v>42291.632273888892</c:v>
                </c:pt>
                <c:pt idx="1349">
                  <c:v>42291.632297025462</c:v>
                </c:pt>
                <c:pt idx="1350">
                  <c:v>42291.632320173609</c:v>
                </c:pt>
                <c:pt idx="1351">
                  <c:v>42291.632343333331</c:v>
                </c:pt>
                <c:pt idx="1352">
                  <c:v>42291.632366469908</c:v>
                </c:pt>
                <c:pt idx="1353">
                  <c:v>42291.632389629631</c:v>
                </c:pt>
                <c:pt idx="1354">
                  <c:v>42291.632412789353</c:v>
                </c:pt>
                <c:pt idx="1355">
                  <c:v>42291.632435937499</c:v>
                </c:pt>
                <c:pt idx="1356">
                  <c:v>42291.632459085646</c:v>
                </c:pt>
                <c:pt idx="1357">
                  <c:v>42291.632482222223</c:v>
                </c:pt>
                <c:pt idx="1358">
                  <c:v>42291.632505370369</c:v>
                </c:pt>
                <c:pt idx="1359">
                  <c:v>42291.632528530092</c:v>
                </c:pt>
                <c:pt idx="1360">
                  <c:v>42291.632551643517</c:v>
                </c:pt>
                <c:pt idx="1361">
                  <c:v>42291.632574814816</c:v>
                </c:pt>
                <c:pt idx="1362">
                  <c:v>42291.632597962962</c:v>
                </c:pt>
                <c:pt idx="1363">
                  <c:v>42291.632621111108</c:v>
                </c:pt>
                <c:pt idx="1364">
                  <c:v>42291.632644259262</c:v>
                </c:pt>
                <c:pt idx="1365">
                  <c:v>42291.632667395832</c:v>
                </c:pt>
                <c:pt idx="1366">
                  <c:v>42291.632690555554</c:v>
                </c:pt>
                <c:pt idx="1367">
                  <c:v>42291.632713703701</c:v>
                </c:pt>
                <c:pt idx="1368">
                  <c:v>42291.632736851854</c:v>
                </c:pt>
                <c:pt idx="1369">
                  <c:v>42291.63276</c:v>
                </c:pt>
                <c:pt idx="1370">
                  <c:v>42291.632783148147</c:v>
                </c:pt>
                <c:pt idx="1371">
                  <c:v>42291.632806296293</c:v>
                </c:pt>
                <c:pt idx="1372">
                  <c:v>42291.63282943287</c:v>
                </c:pt>
                <c:pt idx="1373">
                  <c:v>42291.632852592593</c:v>
                </c:pt>
                <c:pt idx="1374">
                  <c:v>42291.632875740739</c:v>
                </c:pt>
                <c:pt idx="1375">
                  <c:v>42291.632898888885</c:v>
                </c:pt>
                <c:pt idx="1376">
                  <c:v>42291.632922048608</c:v>
                </c:pt>
                <c:pt idx="1377">
                  <c:v>42291.632945196761</c:v>
                </c:pt>
                <c:pt idx="1378">
                  <c:v>42291.632968344908</c:v>
                </c:pt>
                <c:pt idx="1379">
                  <c:v>42291.632991493054</c:v>
                </c:pt>
                <c:pt idx="1380">
                  <c:v>42291.6330146412</c:v>
                </c:pt>
                <c:pt idx="1381">
                  <c:v>42291.633037777778</c:v>
                </c:pt>
                <c:pt idx="1382">
                  <c:v>42291.6330609375</c:v>
                </c:pt>
                <c:pt idx="1383">
                  <c:v>42291.633084085646</c:v>
                </c:pt>
                <c:pt idx="1384">
                  <c:v>42291.6331072338</c:v>
                </c:pt>
                <c:pt idx="1385">
                  <c:v>42291.633130381946</c:v>
                </c:pt>
                <c:pt idx="1386">
                  <c:v>42291.633153530092</c:v>
                </c:pt>
                <c:pt idx="1387">
                  <c:v>42291.633176678239</c:v>
                </c:pt>
                <c:pt idx="1388">
                  <c:v>42291.633199826392</c:v>
                </c:pt>
                <c:pt idx="1389">
                  <c:v>42291.633222962962</c:v>
                </c:pt>
                <c:pt idx="1390">
                  <c:v>42291.633246122685</c:v>
                </c:pt>
                <c:pt idx="1391">
                  <c:v>42291.633269270831</c:v>
                </c:pt>
                <c:pt idx="1392">
                  <c:v>42291.633292418985</c:v>
                </c:pt>
                <c:pt idx="1393">
                  <c:v>42291.633315567131</c:v>
                </c:pt>
                <c:pt idx="1394">
                  <c:v>42291.633338715277</c:v>
                </c:pt>
                <c:pt idx="1395">
                  <c:v>42291.633361863423</c:v>
                </c:pt>
                <c:pt idx="1396">
                  <c:v>42291.633385011577</c:v>
                </c:pt>
                <c:pt idx="1397">
                  <c:v>42291.633408159723</c:v>
                </c:pt>
                <c:pt idx="1398">
                  <c:v>42291.63343130787</c:v>
                </c:pt>
                <c:pt idx="1399">
                  <c:v>42291.633454456016</c:v>
                </c:pt>
                <c:pt idx="1400">
                  <c:v>42291.633477615738</c:v>
                </c:pt>
                <c:pt idx="1401">
                  <c:v>42291.633500752316</c:v>
                </c:pt>
                <c:pt idx="1402">
                  <c:v>42291.633523900462</c:v>
                </c:pt>
                <c:pt idx="1403">
                  <c:v>42291.63354703704</c:v>
                </c:pt>
                <c:pt idx="1404">
                  <c:v>42291.633570208331</c:v>
                </c:pt>
                <c:pt idx="1405">
                  <c:v>42291.633593368053</c:v>
                </c:pt>
                <c:pt idx="1406">
                  <c:v>42291.633616493054</c:v>
                </c:pt>
                <c:pt idx="1407">
                  <c:v>42291.633639629632</c:v>
                </c:pt>
                <c:pt idx="1408">
                  <c:v>42291.633662789354</c:v>
                </c:pt>
                <c:pt idx="1409">
                  <c:v>42291.633685925925</c:v>
                </c:pt>
                <c:pt idx="1410">
                  <c:v>42291.633709097223</c:v>
                </c:pt>
                <c:pt idx="1411">
                  <c:v>42291.633732233793</c:v>
                </c:pt>
                <c:pt idx="1412">
                  <c:v>42291.633755381947</c:v>
                </c:pt>
                <c:pt idx="1413">
                  <c:v>42291.633778541669</c:v>
                </c:pt>
                <c:pt idx="1414">
                  <c:v>42291.633801678239</c:v>
                </c:pt>
                <c:pt idx="1415">
                  <c:v>42291.633824861114</c:v>
                </c:pt>
                <c:pt idx="1416">
                  <c:v>42291.633847986108</c:v>
                </c:pt>
                <c:pt idx="1417">
                  <c:v>42291.633871134261</c:v>
                </c:pt>
                <c:pt idx="1418">
                  <c:v>42291.633894282408</c:v>
                </c:pt>
                <c:pt idx="1419">
                  <c:v>42291.633917418978</c:v>
                </c:pt>
                <c:pt idx="1420">
                  <c:v>42291.633940590276</c:v>
                </c:pt>
                <c:pt idx="1421">
                  <c:v>42291.633963726854</c:v>
                </c:pt>
                <c:pt idx="1422">
                  <c:v>42291.633986886576</c:v>
                </c:pt>
                <c:pt idx="1423">
                  <c:v>42291.634010023146</c:v>
                </c:pt>
                <c:pt idx="1424">
                  <c:v>42291.634033171293</c:v>
                </c:pt>
                <c:pt idx="1425">
                  <c:v>42291.63405630787</c:v>
                </c:pt>
                <c:pt idx="1426">
                  <c:v>42291.634079456016</c:v>
                </c:pt>
                <c:pt idx="1427">
                  <c:v>42291.634102615739</c:v>
                </c:pt>
                <c:pt idx="1428">
                  <c:v>42291.634125763892</c:v>
                </c:pt>
                <c:pt idx="1429">
                  <c:v>42291.634148912039</c:v>
                </c:pt>
                <c:pt idx="1430">
                  <c:v>42291.634172048609</c:v>
                </c:pt>
                <c:pt idx="1431">
                  <c:v>42291.634195208331</c:v>
                </c:pt>
                <c:pt idx="1432">
                  <c:v>42291.634218344909</c:v>
                </c:pt>
                <c:pt idx="1433">
                  <c:v>42291.634241493055</c:v>
                </c:pt>
                <c:pt idx="1434">
                  <c:v>42291.634264641201</c:v>
                </c:pt>
                <c:pt idx="1435">
                  <c:v>42291.634287800924</c:v>
                </c:pt>
                <c:pt idx="1436">
                  <c:v>42291.634310960646</c:v>
                </c:pt>
                <c:pt idx="1437">
                  <c:v>42291.634334097223</c:v>
                </c:pt>
                <c:pt idx="1438">
                  <c:v>42291.63435724537</c:v>
                </c:pt>
                <c:pt idx="1439">
                  <c:v>42291.634380393516</c:v>
                </c:pt>
                <c:pt idx="1440">
                  <c:v>42291.63440354167</c:v>
                </c:pt>
                <c:pt idx="1441">
                  <c:v>42291.634426712961</c:v>
                </c:pt>
                <c:pt idx="1442">
                  <c:v>42291.634449837962</c:v>
                </c:pt>
                <c:pt idx="1443">
                  <c:v>42291.634472986108</c:v>
                </c:pt>
                <c:pt idx="1444">
                  <c:v>42291.634496134262</c:v>
                </c:pt>
                <c:pt idx="1445">
                  <c:v>42291.634519282408</c:v>
                </c:pt>
                <c:pt idx="1446">
                  <c:v>42291.634542442131</c:v>
                </c:pt>
                <c:pt idx="1447">
                  <c:v>42291.634565578701</c:v>
                </c:pt>
                <c:pt idx="1448">
                  <c:v>42291.634588738423</c:v>
                </c:pt>
                <c:pt idx="1449">
                  <c:v>42291.634611863425</c:v>
                </c:pt>
                <c:pt idx="1450">
                  <c:v>42291.634635023147</c:v>
                </c:pt>
                <c:pt idx="1451">
                  <c:v>42291.634658182869</c:v>
                </c:pt>
                <c:pt idx="1452">
                  <c:v>42291.634681319447</c:v>
                </c:pt>
                <c:pt idx="1453">
                  <c:v>42291.634704456017</c:v>
                </c:pt>
                <c:pt idx="1454">
                  <c:v>42291.634727604163</c:v>
                </c:pt>
                <c:pt idx="1455">
                  <c:v>42291.634750763886</c:v>
                </c:pt>
                <c:pt idx="1456">
                  <c:v>42291.634773912039</c:v>
                </c:pt>
                <c:pt idx="1457">
                  <c:v>42291.63479708333</c:v>
                </c:pt>
                <c:pt idx="1458">
                  <c:v>42291.634820219908</c:v>
                </c:pt>
                <c:pt idx="1459">
                  <c:v>42291.634843356478</c:v>
                </c:pt>
                <c:pt idx="1460">
                  <c:v>42291.6348665162</c:v>
                </c:pt>
                <c:pt idx="1461">
                  <c:v>42291.634889687499</c:v>
                </c:pt>
                <c:pt idx="1462">
                  <c:v>42291.6349128125</c:v>
                </c:pt>
                <c:pt idx="1463">
                  <c:v>42291.634935960647</c:v>
                </c:pt>
                <c:pt idx="1464">
                  <c:v>42291.634959108793</c:v>
                </c:pt>
                <c:pt idx="1465">
                  <c:v>42291.634982256946</c:v>
                </c:pt>
                <c:pt idx="1466">
                  <c:v>42291.635005428237</c:v>
                </c:pt>
                <c:pt idx="1467">
                  <c:v>42291.635028553239</c:v>
                </c:pt>
                <c:pt idx="1468">
                  <c:v>42291.635051689816</c:v>
                </c:pt>
                <c:pt idx="1469">
                  <c:v>42291.635074837963</c:v>
                </c:pt>
                <c:pt idx="1470">
                  <c:v>42291.635097986109</c:v>
                </c:pt>
                <c:pt idx="1471">
                  <c:v>42291.635121122687</c:v>
                </c:pt>
                <c:pt idx="1472">
                  <c:v>42291.635144282409</c:v>
                </c:pt>
                <c:pt idx="1473">
                  <c:v>42291.635167430555</c:v>
                </c:pt>
                <c:pt idx="1474">
                  <c:v>42291.635190590277</c:v>
                </c:pt>
                <c:pt idx="1475">
                  <c:v>42291.635213726855</c:v>
                </c:pt>
                <c:pt idx="1476">
                  <c:v>42291.635236875001</c:v>
                </c:pt>
                <c:pt idx="1477">
                  <c:v>42291.635260023148</c:v>
                </c:pt>
                <c:pt idx="1478">
                  <c:v>42291.63528318287</c:v>
                </c:pt>
                <c:pt idx="1479">
                  <c:v>42291.635306331016</c:v>
                </c:pt>
                <c:pt idx="1480">
                  <c:v>42291.635329467594</c:v>
                </c:pt>
                <c:pt idx="1481">
                  <c:v>42291.635352627316</c:v>
                </c:pt>
                <c:pt idx="1482">
                  <c:v>42291.635375775462</c:v>
                </c:pt>
                <c:pt idx="1483">
                  <c:v>42291.635398923609</c:v>
                </c:pt>
                <c:pt idx="1484">
                  <c:v>42291.635422083331</c:v>
                </c:pt>
                <c:pt idx="1485">
                  <c:v>42291.635445219908</c:v>
                </c:pt>
                <c:pt idx="1486">
                  <c:v>42291.635468368055</c:v>
                </c:pt>
                <c:pt idx="1487">
                  <c:v>42291.635491527777</c:v>
                </c:pt>
                <c:pt idx="1488">
                  <c:v>42291.635514664355</c:v>
                </c:pt>
                <c:pt idx="1489">
                  <c:v>42291.635537812501</c:v>
                </c:pt>
                <c:pt idx="1490">
                  <c:v>42291.635560949071</c:v>
                </c:pt>
                <c:pt idx="1491">
                  <c:v>42291.635584108793</c:v>
                </c:pt>
                <c:pt idx="1492">
                  <c:v>42291.635607280092</c:v>
                </c:pt>
                <c:pt idx="1493">
                  <c:v>42291.635630405093</c:v>
                </c:pt>
                <c:pt idx="1494">
                  <c:v>42291.63565355324</c:v>
                </c:pt>
                <c:pt idx="1495">
                  <c:v>42291.635676701386</c:v>
                </c:pt>
                <c:pt idx="1496">
                  <c:v>42291.635699849539</c:v>
                </c:pt>
                <c:pt idx="1497">
                  <c:v>42291.635722997686</c:v>
                </c:pt>
                <c:pt idx="1498">
                  <c:v>42291.635746145832</c:v>
                </c:pt>
                <c:pt idx="1499">
                  <c:v>42291.635769305554</c:v>
                </c:pt>
                <c:pt idx="1500">
                  <c:v>42291.635792453701</c:v>
                </c:pt>
                <c:pt idx="1501">
                  <c:v>42291.635815613423</c:v>
                </c:pt>
                <c:pt idx="1502">
                  <c:v>42291.63583875</c:v>
                </c:pt>
                <c:pt idx="1503">
                  <c:v>42291.635861898147</c:v>
                </c:pt>
                <c:pt idx="1504">
                  <c:v>42291.635885046293</c:v>
                </c:pt>
                <c:pt idx="1505">
                  <c:v>42291.635908194447</c:v>
                </c:pt>
                <c:pt idx="1506">
                  <c:v>42291.635931331017</c:v>
                </c:pt>
                <c:pt idx="1507">
                  <c:v>42291.635954479163</c:v>
                </c:pt>
                <c:pt idx="1508">
                  <c:v>42291.635977627317</c:v>
                </c:pt>
                <c:pt idx="1509">
                  <c:v>42291.636000787039</c:v>
                </c:pt>
                <c:pt idx="1510">
                  <c:v>42291.636023935185</c:v>
                </c:pt>
                <c:pt idx="1511">
                  <c:v>42291.636047071763</c:v>
                </c:pt>
                <c:pt idx="1512">
                  <c:v>42291.636070219909</c:v>
                </c:pt>
                <c:pt idx="1513">
                  <c:v>42291.6360933912</c:v>
                </c:pt>
                <c:pt idx="1514">
                  <c:v>42291.636116516202</c:v>
                </c:pt>
                <c:pt idx="1515">
                  <c:v>42291.636139664355</c:v>
                </c:pt>
                <c:pt idx="1516">
                  <c:v>42291.636162812501</c:v>
                </c:pt>
                <c:pt idx="1517">
                  <c:v>42291.636185960648</c:v>
                </c:pt>
                <c:pt idx="1518">
                  <c:v>42291.636209131946</c:v>
                </c:pt>
                <c:pt idx="1519">
                  <c:v>42291.636232268516</c:v>
                </c:pt>
                <c:pt idx="1520">
                  <c:v>42291.63625541667</c:v>
                </c:pt>
                <c:pt idx="1521">
                  <c:v>42291.636278564816</c:v>
                </c:pt>
                <c:pt idx="1522">
                  <c:v>42291.636301712962</c:v>
                </c:pt>
                <c:pt idx="1523">
                  <c:v>42291.636324884261</c:v>
                </c:pt>
                <c:pt idx="1524">
                  <c:v>42291.636348009262</c:v>
                </c:pt>
                <c:pt idx="1525">
                  <c:v>42291.636371157409</c:v>
                </c:pt>
                <c:pt idx="1526">
                  <c:v>42291.636394305555</c:v>
                </c:pt>
                <c:pt idx="1527">
                  <c:v>42291.636417465277</c:v>
                </c:pt>
                <c:pt idx="1528">
                  <c:v>42291.636440625</c:v>
                </c:pt>
                <c:pt idx="1529">
                  <c:v>42291.636463750001</c:v>
                </c:pt>
                <c:pt idx="1530">
                  <c:v>42291.636486898147</c:v>
                </c:pt>
                <c:pt idx="1531">
                  <c:v>42291.636510046294</c:v>
                </c:pt>
                <c:pt idx="1532">
                  <c:v>42291.636533194447</c:v>
                </c:pt>
                <c:pt idx="1533">
                  <c:v>42291.636556342593</c:v>
                </c:pt>
                <c:pt idx="1534">
                  <c:v>42291.63657949074</c:v>
                </c:pt>
                <c:pt idx="1535">
                  <c:v>42291.636602650462</c:v>
                </c:pt>
                <c:pt idx="1536">
                  <c:v>42291.636625798608</c:v>
                </c:pt>
                <c:pt idx="1537">
                  <c:v>42291.636648946762</c:v>
                </c:pt>
                <c:pt idx="1538">
                  <c:v>42291.636672083332</c:v>
                </c:pt>
                <c:pt idx="1539">
                  <c:v>42291.636695231478</c:v>
                </c:pt>
                <c:pt idx="1540">
                  <c:v>42291.636718379632</c:v>
                </c:pt>
                <c:pt idx="1541">
                  <c:v>42291.636741539354</c:v>
                </c:pt>
                <c:pt idx="1542">
                  <c:v>42291.636764687501</c:v>
                </c:pt>
                <c:pt idx="1543">
                  <c:v>42291.636787824071</c:v>
                </c:pt>
                <c:pt idx="1544">
                  <c:v>42291.636810983793</c:v>
                </c:pt>
                <c:pt idx="1545">
                  <c:v>42291.636834131947</c:v>
                </c:pt>
                <c:pt idx="1546">
                  <c:v>42291.636857280093</c:v>
                </c:pt>
                <c:pt idx="1547">
                  <c:v>42291.636880416663</c:v>
                </c:pt>
                <c:pt idx="1548">
                  <c:v>42291.636903564817</c:v>
                </c:pt>
                <c:pt idx="1549">
                  <c:v>42291.636926736108</c:v>
                </c:pt>
                <c:pt idx="1550">
                  <c:v>42291.636949861109</c:v>
                </c:pt>
                <c:pt idx="1551">
                  <c:v>42291.636973009263</c:v>
                </c:pt>
                <c:pt idx="1552">
                  <c:v>42291.636996157409</c:v>
                </c:pt>
                <c:pt idx="1553">
                  <c:v>42291.637019317131</c:v>
                </c:pt>
                <c:pt idx="1554">
                  <c:v>42291.637042476854</c:v>
                </c:pt>
                <c:pt idx="1555">
                  <c:v>42291.637065613424</c:v>
                </c:pt>
                <c:pt idx="1556">
                  <c:v>42291.637088750002</c:v>
                </c:pt>
                <c:pt idx="1557">
                  <c:v>42291.637111898148</c:v>
                </c:pt>
                <c:pt idx="1558">
                  <c:v>42291.637135046294</c:v>
                </c:pt>
                <c:pt idx="1559">
                  <c:v>42291.637158182872</c:v>
                </c:pt>
                <c:pt idx="1560">
                  <c:v>42291.637181342594</c:v>
                </c:pt>
                <c:pt idx="1561">
                  <c:v>42291.63720449074</c:v>
                </c:pt>
                <c:pt idx="1562">
                  <c:v>42291.637227662039</c:v>
                </c:pt>
                <c:pt idx="1563">
                  <c:v>42291.637250810185</c:v>
                </c:pt>
                <c:pt idx="1564">
                  <c:v>42291.637273946762</c:v>
                </c:pt>
                <c:pt idx="1565">
                  <c:v>42291.637297094909</c:v>
                </c:pt>
                <c:pt idx="1566">
                  <c:v>42291.637320243055</c:v>
                </c:pt>
                <c:pt idx="1567">
                  <c:v>42291.637343391201</c:v>
                </c:pt>
                <c:pt idx="1568">
                  <c:v>42291.637366539355</c:v>
                </c:pt>
                <c:pt idx="1569">
                  <c:v>42291.637389687501</c:v>
                </c:pt>
                <c:pt idx="1570">
                  <c:v>42291.637412847223</c:v>
                </c:pt>
                <c:pt idx="1571">
                  <c:v>42291.63743599537</c:v>
                </c:pt>
                <c:pt idx="1572">
                  <c:v>42291.637459143516</c:v>
                </c:pt>
                <c:pt idx="1573">
                  <c:v>42291.637482280094</c:v>
                </c:pt>
                <c:pt idx="1574">
                  <c:v>42291.63750542824</c:v>
                </c:pt>
                <c:pt idx="1575">
                  <c:v>42291.637528599538</c:v>
                </c:pt>
                <c:pt idx="1576">
                  <c:v>42291.63755172454</c:v>
                </c:pt>
                <c:pt idx="1577">
                  <c:v>42291.637574872686</c:v>
                </c:pt>
                <c:pt idx="1578">
                  <c:v>42291.637598020832</c:v>
                </c:pt>
                <c:pt idx="1579">
                  <c:v>42291.637621180555</c:v>
                </c:pt>
                <c:pt idx="1580">
                  <c:v>42291.637644328701</c:v>
                </c:pt>
                <c:pt idx="1581">
                  <c:v>42291.637667476854</c:v>
                </c:pt>
                <c:pt idx="1582">
                  <c:v>42291.637690613425</c:v>
                </c:pt>
                <c:pt idx="1583">
                  <c:v>42291.637713761571</c:v>
                </c:pt>
                <c:pt idx="1584">
                  <c:v>42291.637736909724</c:v>
                </c:pt>
                <c:pt idx="1585">
                  <c:v>42291.637760081016</c:v>
                </c:pt>
                <c:pt idx="1586">
                  <c:v>42291.637783194441</c:v>
                </c:pt>
                <c:pt idx="1587">
                  <c:v>42291.637806354163</c:v>
                </c:pt>
                <c:pt idx="1588">
                  <c:v>42291.637829513886</c:v>
                </c:pt>
                <c:pt idx="1589">
                  <c:v>42291.637852662039</c:v>
                </c:pt>
                <c:pt idx="1590">
                  <c:v>42291.637875821762</c:v>
                </c:pt>
                <c:pt idx="1591">
                  <c:v>42291.637898946756</c:v>
                </c:pt>
                <c:pt idx="1592">
                  <c:v>42291.637922094909</c:v>
                </c:pt>
                <c:pt idx="1593">
                  <c:v>42291.637945243056</c:v>
                </c:pt>
                <c:pt idx="1594">
                  <c:v>42291.637968391202</c:v>
                </c:pt>
                <c:pt idx="1595">
                  <c:v>42291.6379915625</c:v>
                </c:pt>
                <c:pt idx="1596">
                  <c:v>42291.638014687502</c:v>
                </c:pt>
                <c:pt idx="1597">
                  <c:v>42291.638037847224</c:v>
                </c:pt>
                <c:pt idx="1598">
                  <c:v>42291.63806099537</c:v>
                </c:pt>
                <c:pt idx="1599">
                  <c:v>42291.638084143517</c:v>
                </c:pt>
                <c:pt idx="1600">
                  <c:v>42291.638107268518</c:v>
                </c:pt>
                <c:pt idx="1601">
                  <c:v>42291.63813042824</c:v>
                </c:pt>
                <c:pt idx="1602">
                  <c:v>42291.638153576387</c:v>
                </c:pt>
                <c:pt idx="1603">
                  <c:v>42291.63817672454</c:v>
                </c:pt>
                <c:pt idx="1604">
                  <c:v>42291.638199884263</c:v>
                </c:pt>
                <c:pt idx="1605">
                  <c:v>42291.638223043985</c:v>
                </c:pt>
                <c:pt idx="1606">
                  <c:v>42291.638246192131</c:v>
                </c:pt>
                <c:pt idx="1607">
                  <c:v>42291.638269328701</c:v>
                </c:pt>
                <c:pt idx="1608">
                  <c:v>42291.638292488424</c:v>
                </c:pt>
                <c:pt idx="1609">
                  <c:v>42291.638315625001</c:v>
                </c:pt>
                <c:pt idx="1610">
                  <c:v>42291.638338773148</c:v>
                </c:pt>
                <c:pt idx="1611">
                  <c:v>42291.638361944446</c:v>
                </c:pt>
                <c:pt idx="1612">
                  <c:v>42291.638385069447</c:v>
                </c:pt>
                <c:pt idx="1613">
                  <c:v>42291.638408217594</c:v>
                </c:pt>
                <c:pt idx="1614">
                  <c:v>42291.638431377316</c:v>
                </c:pt>
                <c:pt idx="1615">
                  <c:v>42291.638454525462</c:v>
                </c:pt>
                <c:pt idx="1616">
                  <c:v>42291.638477685185</c:v>
                </c:pt>
                <c:pt idx="1617">
                  <c:v>42291.638500810186</c:v>
                </c:pt>
                <c:pt idx="1618">
                  <c:v>42291.638523946756</c:v>
                </c:pt>
                <c:pt idx="1619">
                  <c:v>42291.63854709491</c:v>
                </c:pt>
                <c:pt idx="1620">
                  <c:v>42291.638570243056</c:v>
                </c:pt>
                <c:pt idx="1621">
                  <c:v>42291.638593391202</c:v>
                </c:pt>
                <c:pt idx="1622">
                  <c:v>42291.638616539349</c:v>
                </c:pt>
                <c:pt idx="1623">
                  <c:v>42291.638639699071</c:v>
                </c:pt>
                <c:pt idx="1624">
                  <c:v>42291.638662847225</c:v>
                </c:pt>
                <c:pt idx="1625">
                  <c:v>42291.638686006947</c:v>
                </c:pt>
                <c:pt idx="1626">
                  <c:v>42291.638709143517</c:v>
                </c:pt>
                <c:pt idx="1627">
                  <c:v>42291.638732291663</c:v>
                </c:pt>
                <c:pt idx="1628">
                  <c:v>42291.638755439817</c:v>
                </c:pt>
                <c:pt idx="1629">
                  <c:v>42291.638778587963</c:v>
                </c:pt>
                <c:pt idx="1630">
                  <c:v>42291.63880173611</c:v>
                </c:pt>
                <c:pt idx="1631">
                  <c:v>42291.638824872687</c:v>
                </c:pt>
                <c:pt idx="1632">
                  <c:v>42291.638848043978</c:v>
                </c:pt>
                <c:pt idx="1633">
                  <c:v>42291.638871192132</c:v>
                </c:pt>
                <c:pt idx="1634">
                  <c:v>42291.638894328702</c:v>
                </c:pt>
                <c:pt idx="1635">
                  <c:v>42291.638917476848</c:v>
                </c:pt>
                <c:pt idx="1636">
                  <c:v>42291.638940625002</c:v>
                </c:pt>
                <c:pt idx="1637">
                  <c:v>42291.638963796293</c:v>
                </c:pt>
                <c:pt idx="1638">
                  <c:v>42291.638986921294</c:v>
                </c:pt>
                <c:pt idx="1639">
                  <c:v>42291.639010069448</c:v>
                </c:pt>
                <c:pt idx="1640">
                  <c:v>42291.639033229163</c:v>
                </c:pt>
                <c:pt idx="1641">
                  <c:v>42291.639056377317</c:v>
                </c:pt>
                <c:pt idx="1642">
                  <c:v>42291.639079537039</c:v>
                </c:pt>
                <c:pt idx="1643">
                  <c:v>42291.639102673609</c:v>
                </c:pt>
                <c:pt idx="1644">
                  <c:v>42291.639125810187</c:v>
                </c:pt>
                <c:pt idx="1645">
                  <c:v>42291.639148969909</c:v>
                </c:pt>
                <c:pt idx="1646">
                  <c:v>42291.639172118055</c:v>
                </c:pt>
                <c:pt idx="1647">
                  <c:v>42291.639195289354</c:v>
                </c:pt>
                <c:pt idx="1648">
                  <c:v>42291.639218414355</c:v>
                </c:pt>
                <c:pt idx="1649">
                  <c:v>42291.639241562501</c:v>
                </c:pt>
                <c:pt idx="1650">
                  <c:v>42291.639264710648</c:v>
                </c:pt>
                <c:pt idx="1651">
                  <c:v>42291.639287858794</c:v>
                </c:pt>
                <c:pt idx="1652">
                  <c:v>42291.639311030092</c:v>
                </c:pt>
                <c:pt idx="1653">
                  <c:v>42291.639334155094</c:v>
                </c:pt>
                <c:pt idx="1654">
                  <c:v>42291.639357291664</c:v>
                </c:pt>
                <c:pt idx="1655">
                  <c:v>42291.639380439818</c:v>
                </c:pt>
                <c:pt idx="1656">
                  <c:v>42291.639403587964</c:v>
                </c:pt>
                <c:pt idx="1657">
                  <c:v>42291.63942673611</c:v>
                </c:pt>
                <c:pt idx="1658">
                  <c:v>42291.639449895833</c:v>
                </c:pt>
                <c:pt idx="1659">
                  <c:v>42291.639473043979</c:v>
                </c:pt>
                <c:pt idx="1660">
                  <c:v>42291.639496192132</c:v>
                </c:pt>
                <c:pt idx="1661">
                  <c:v>42291.639519340279</c:v>
                </c:pt>
                <c:pt idx="1662">
                  <c:v>42291.639542476849</c:v>
                </c:pt>
                <c:pt idx="1663">
                  <c:v>42291.639565648147</c:v>
                </c:pt>
                <c:pt idx="1664">
                  <c:v>42291.639588761573</c:v>
                </c:pt>
                <c:pt idx="1665">
                  <c:v>42291.639611921295</c:v>
                </c:pt>
                <c:pt idx="1666">
                  <c:v>42291.639635081017</c:v>
                </c:pt>
                <c:pt idx="1667">
                  <c:v>42291.639658229164</c:v>
                </c:pt>
                <c:pt idx="1668">
                  <c:v>42291.639681400462</c:v>
                </c:pt>
                <c:pt idx="1669">
                  <c:v>42291.63970453704</c:v>
                </c:pt>
                <c:pt idx="1670">
                  <c:v>42291.639727685186</c:v>
                </c:pt>
                <c:pt idx="1671">
                  <c:v>42291.639750821756</c:v>
                </c:pt>
                <c:pt idx="1672">
                  <c:v>42291.63977396991</c:v>
                </c:pt>
                <c:pt idx="1673">
                  <c:v>42291.639797118056</c:v>
                </c:pt>
                <c:pt idx="1674">
                  <c:v>42291.639820266202</c:v>
                </c:pt>
                <c:pt idx="1675">
                  <c:v>42291.639843414348</c:v>
                </c:pt>
                <c:pt idx="1676">
                  <c:v>42291.639866562502</c:v>
                </c:pt>
                <c:pt idx="1677">
                  <c:v>42291.639889722224</c:v>
                </c:pt>
                <c:pt idx="1678">
                  <c:v>42291.639912870371</c:v>
                </c:pt>
                <c:pt idx="1679">
                  <c:v>42291.639936018517</c:v>
                </c:pt>
                <c:pt idx="1680">
                  <c:v>42291.639959155094</c:v>
                </c:pt>
                <c:pt idx="1681">
                  <c:v>42291.639982303241</c:v>
                </c:pt>
                <c:pt idx="1682">
                  <c:v>42291.640005451387</c:v>
                </c:pt>
                <c:pt idx="1683">
                  <c:v>42291.640028599541</c:v>
                </c:pt>
                <c:pt idx="1684">
                  <c:v>42291.640051759263</c:v>
                </c:pt>
                <c:pt idx="1685">
                  <c:v>42291.640074895833</c:v>
                </c:pt>
                <c:pt idx="1686">
                  <c:v>42291.640098055555</c:v>
                </c:pt>
                <c:pt idx="1687">
                  <c:v>42291.640121203702</c:v>
                </c:pt>
                <c:pt idx="1688">
                  <c:v>42291.640144340279</c:v>
                </c:pt>
                <c:pt idx="1689">
                  <c:v>42291.640167500002</c:v>
                </c:pt>
                <c:pt idx="1690">
                  <c:v>42291.640190648148</c:v>
                </c:pt>
                <c:pt idx="1691">
                  <c:v>42291.640213796294</c:v>
                </c:pt>
                <c:pt idx="1692">
                  <c:v>42291.640236932872</c:v>
                </c:pt>
                <c:pt idx="1693">
                  <c:v>42291.640260092594</c:v>
                </c:pt>
                <c:pt idx="1694">
                  <c:v>42291.64028324074</c:v>
                </c:pt>
                <c:pt idx="1695">
                  <c:v>42291.640306388887</c:v>
                </c:pt>
                <c:pt idx="1696">
                  <c:v>42291.640329525464</c:v>
                </c:pt>
                <c:pt idx="1697">
                  <c:v>42291.64035267361</c:v>
                </c:pt>
                <c:pt idx="1698">
                  <c:v>42291.640375821757</c:v>
                </c:pt>
                <c:pt idx="1699">
                  <c:v>42291.640398993055</c:v>
                </c:pt>
                <c:pt idx="1700">
                  <c:v>42291.640422118056</c:v>
                </c:pt>
                <c:pt idx="1701">
                  <c:v>42291.640445266203</c:v>
                </c:pt>
                <c:pt idx="1702">
                  <c:v>42291.640468425925</c:v>
                </c:pt>
                <c:pt idx="1703">
                  <c:v>42291.640491574071</c:v>
                </c:pt>
                <c:pt idx="1704">
                  <c:v>42291.640514733794</c:v>
                </c:pt>
                <c:pt idx="1705">
                  <c:v>42291.640537870371</c:v>
                </c:pt>
                <c:pt idx="1706">
                  <c:v>42291.640561006941</c:v>
                </c:pt>
                <c:pt idx="1707">
                  <c:v>42291.640584166664</c:v>
                </c:pt>
                <c:pt idx="1708">
                  <c:v>42291.640607314817</c:v>
                </c:pt>
                <c:pt idx="1709">
                  <c:v>42291.640630486108</c:v>
                </c:pt>
                <c:pt idx="1710">
                  <c:v>42291.640653622686</c:v>
                </c:pt>
                <c:pt idx="1711">
                  <c:v>42291.640676770832</c:v>
                </c:pt>
                <c:pt idx="1712">
                  <c:v>42291.640699918978</c:v>
                </c:pt>
                <c:pt idx="1713">
                  <c:v>42291.640723067132</c:v>
                </c:pt>
                <c:pt idx="1714">
                  <c:v>42291.640746226854</c:v>
                </c:pt>
                <c:pt idx="1715">
                  <c:v>42291.640769351849</c:v>
                </c:pt>
                <c:pt idx="1716">
                  <c:v>42291.640792500002</c:v>
                </c:pt>
                <c:pt idx="1717">
                  <c:v>42291.640815648148</c:v>
                </c:pt>
                <c:pt idx="1718">
                  <c:v>42291.640838796295</c:v>
                </c:pt>
                <c:pt idx="1719">
                  <c:v>42291.640861979169</c:v>
                </c:pt>
                <c:pt idx="1720">
                  <c:v>42291.640885104163</c:v>
                </c:pt>
                <c:pt idx="1721">
                  <c:v>42291.640908252317</c:v>
                </c:pt>
                <c:pt idx="1722">
                  <c:v>42291.640931400463</c:v>
                </c:pt>
                <c:pt idx="1723">
                  <c:v>42291.640954548609</c:v>
                </c:pt>
                <c:pt idx="1724">
                  <c:v>42291.640977685187</c:v>
                </c:pt>
                <c:pt idx="1725">
                  <c:v>42291.641000833333</c:v>
                </c:pt>
                <c:pt idx="1726">
                  <c:v>42291.64102398148</c:v>
                </c:pt>
                <c:pt idx="1727">
                  <c:v>42291.641047129633</c:v>
                </c:pt>
                <c:pt idx="1728">
                  <c:v>42291.641070300924</c:v>
                </c:pt>
                <c:pt idx="1729">
                  <c:v>42291.641093437502</c:v>
                </c:pt>
                <c:pt idx="1730">
                  <c:v>42291.641116585648</c:v>
                </c:pt>
                <c:pt idx="1731">
                  <c:v>42291.64113974537</c:v>
                </c:pt>
                <c:pt idx="1732">
                  <c:v>42291.641162881948</c:v>
                </c:pt>
                <c:pt idx="1733">
                  <c:v>42291.641186018518</c:v>
                </c:pt>
                <c:pt idx="1734">
                  <c:v>42291.641209166664</c:v>
                </c:pt>
                <c:pt idx="1735">
                  <c:v>42291.641232337963</c:v>
                </c:pt>
                <c:pt idx="1736">
                  <c:v>42291.641255462964</c:v>
                </c:pt>
                <c:pt idx="1737">
                  <c:v>42291.641278622687</c:v>
                </c:pt>
                <c:pt idx="1738">
                  <c:v>42291.641301770833</c:v>
                </c:pt>
                <c:pt idx="1739">
                  <c:v>42291.641324918979</c:v>
                </c:pt>
                <c:pt idx="1740">
                  <c:v>42291.641348078701</c:v>
                </c:pt>
                <c:pt idx="1741">
                  <c:v>42291.641371215279</c:v>
                </c:pt>
                <c:pt idx="1742">
                  <c:v>42291.641394351849</c:v>
                </c:pt>
                <c:pt idx="1743">
                  <c:v>42291.641417500003</c:v>
                </c:pt>
                <c:pt idx="1744">
                  <c:v>42291.641440648149</c:v>
                </c:pt>
                <c:pt idx="1745">
                  <c:v>42291.641463831016</c:v>
                </c:pt>
                <c:pt idx="1746">
                  <c:v>42291.641486956018</c:v>
                </c:pt>
                <c:pt idx="1747">
                  <c:v>42291.641510104164</c:v>
                </c:pt>
                <c:pt idx="1748">
                  <c:v>42291.641533252317</c:v>
                </c:pt>
                <c:pt idx="1749">
                  <c:v>42291.64155641204</c:v>
                </c:pt>
                <c:pt idx="1750">
                  <c:v>42291.641579560186</c:v>
                </c:pt>
                <c:pt idx="1751">
                  <c:v>42291.641602696756</c:v>
                </c:pt>
                <c:pt idx="1752">
                  <c:v>42291.64162584491</c:v>
                </c:pt>
                <c:pt idx="1753">
                  <c:v>42291.641648993056</c:v>
                </c:pt>
                <c:pt idx="1754">
                  <c:v>42291.641672152778</c:v>
                </c:pt>
                <c:pt idx="1755">
                  <c:v>42291.641695300925</c:v>
                </c:pt>
                <c:pt idx="1756">
                  <c:v>42291.641718437502</c:v>
                </c:pt>
                <c:pt idx="1757">
                  <c:v>42291.641741597225</c:v>
                </c:pt>
                <c:pt idx="1758">
                  <c:v>42291.641764745371</c:v>
                </c:pt>
                <c:pt idx="1759">
                  <c:v>42291.641787881941</c:v>
                </c:pt>
                <c:pt idx="1760">
                  <c:v>42291.641811030095</c:v>
                </c:pt>
                <c:pt idx="1761">
                  <c:v>42291.641834178241</c:v>
                </c:pt>
                <c:pt idx="1762">
                  <c:v>42291.641857326387</c:v>
                </c:pt>
                <c:pt idx="1763">
                  <c:v>42291.64188048611</c:v>
                </c:pt>
                <c:pt idx="1764">
                  <c:v>42291.641903634256</c:v>
                </c:pt>
                <c:pt idx="1765">
                  <c:v>42291.641926782409</c:v>
                </c:pt>
                <c:pt idx="1766">
                  <c:v>42291.641949930556</c:v>
                </c:pt>
                <c:pt idx="1767">
                  <c:v>42291.641973067133</c:v>
                </c:pt>
                <c:pt idx="1768">
                  <c:v>42291.641996203703</c:v>
                </c:pt>
                <c:pt idx="1769">
                  <c:v>42291.64201935185</c:v>
                </c:pt>
                <c:pt idx="1770">
                  <c:v>42291.642042511572</c:v>
                </c:pt>
                <c:pt idx="1771">
                  <c:v>42291.642065659726</c:v>
                </c:pt>
                <c:pt idx="1772">
                  <c:v>42291.642088819448</c:v>
                </c:pt>
                <c:pt idx="1773">
                  <c:v>42291.642111967594</c:v>
                </c:pt>
                <c:pt idx="1774">
                  <c:v>42291.642135115741</c:v>
                </c:pt>
                <c:pt idx="1775">
                  <c:v>42291.642158263887</c:v>
                </c:pt>
                <c:pt idx="1776">
                  <c:v>42291.64218141204</c:v>
                </c:pt>
                <c:pt idx="1777">
                  <c:v>42291.642204548611</c:v>
                </c:pt>
                <c:pt idx="1778">
                  <c:v>42291.642227696757</c:v>
                </c:pt>
                <c:pt idx="1779">
                  <c:v>42291.64225084491</c:v>
                </c:pt>
                <c:pt idx="1780">
                  <c:v>42291.642273993057</c:v>
                </c:pt>
                <c:pt idx="1781">
                  <c:v>42291.642297152779</c:v>
                </c:pt>
                <c:pt idx="1782">
                  <c:v>42291.642320300925</c:v>
                </c:pt>
                <c:pt idx="1783">
                  <c:v>42291.642343449072</c:v>
                </c:pt>
                <c:pt idx="1784">
                  <c:v>42291.642366597225</c:v>
                </c:pt>
                <c:pt idx="1785">
                  <c:v>42291.642389733795</c:v>
                </c:pt>
                <c:pt idx="1786">
                  <c:v>42291.642412881942</c:v>
                </c:pt>
                <c:pt idx="1787">
                  <c:v>42291.642436030095</c:v>
                </c:pt>
                <c:pt idx="1788">
                  <c:v>42291.642459178242</c:v>
                </c:pt>
                <c:pt idx="1789">
                  <c:v>42291.642482337964</c:v>
                </c:pt>
                <c:pt idx="1790">
                  <c:v>42291.64250548611</c:v>
                </c:pt>
                <c:pt idx="1791">
                  <c:v>42291.642528645832</c:v>
                </c:pt>
                <c:pt idx="1792">
                  <c:v>42291.642551793979</c:v>
                </c:pt>
                <c:pt idx="1793">
                  <c:v>42291.642574942132</c:v>
                </c:pt>
                <c:pt idx="1794">
                  <c:v>42291.642598090279</c:v>
                </c:pt>
                <c:pt idx="1795">
                  <c:v>42291.642621226849</c:v>
                </c:pt>
                <c:pt idx="1796">
                  <c:v>42291.642644386571</c:v>
                </c:pt>
                <c:pt idx="1797">
                  <c:v>42291.642667523149</c:v>
                </c:pt>
                <c:pt idx="1798">
                  <c:v>42291.642690682871</c:v>
                </c:pt>
                <c:pt idx="1799">
                  <c:v>42291.642713831017</c:v>
                </c:pt>
                <c:pt idx="1800">
                  <c:v>42291.642736979164</c:v>
                </c:pt>
                <c:pt idx="1801">
                  <c:v>42291.642760138886</c:v>
                </c:pt>
                <c:pt idx="1802">
                  <c:v>42291.642783275463</c:v>
                </c:pt>
                <c:pt idx="1803">
                  <c:v>42291.64280642361</c:v>
                </c:pt>
                <c:pt idx="1804">
                  <c:v>42291.642829548611</c:v>
                </c:pt>
                <c:pt idx="1805">
                  <c:v>42291.642852696757</c:v>
                </c:pt>
                <c:pt idx="1806">
                  <c:v>42291.64287585648</c:v>
                </c:pt>
                <c:pt idx="1807">
                  <c:v>42291.642898993057</c:v>
                </c:pt>
                <c:pt idx="1808">
                  <c:v>42291.64292215278</c:v>
                </c:pt>
                <c:pt idx="1809">
                  <c:v>42291.642945300926</c:v>
                </c:pt>
                <c:pt idx="1810">
                  <c:v>42291.642968449072</c:v>
                </c:pt>
                <c:pt idx="1811">
                  <c:v>42291.642991597226</c:v>
                </c:pt>
                <c:pt idx="1812">
                  <c:v>42291.643014756941</c:v>
                </c:pt>
                <c:pt idx="1813">
                  <c:v>42291.643037893518</c:v>
                </c:pt>
                <c:pt idx="1814">
                  <c:v>42291.643061041665</c:v>
                </c:pt>
                <c:pt idx="1815">
                  <c:v>42291.643084201387</c:v>
                </c:pt>
                <c:pt idx="1816">
                  <c:v>42291.643107349541</c:v>
                </c:pt>
                <c:pt idx="1817">
                  <c:v>42291.643130497687</c:v>
                </c:pt>
                <c:pt idx="1818">
                  <c:v>42291.643153645833</c:v>
                </c:pt>
                <c:pt idx="1819">
                  <c:v>42291.643176782411</c:v>
                </c:pt>
                <c:pt idx="1820">
                  <c:v>42291.643199942133</c:v>
                </c:pt>
                <c:pt idx="1821">
                  <c:v>42291.643223078703</c:v>
                </c:pt>
                <c:pt idx="1822">
                  <c:v>42291.643246250002</c:v>
                </c:pt>
                <c:pt idx="1823">
                  <c:v>42291.643269375003</c:v>
                </c:pt>
                <c:pt idx="1824">
                  <c:v>42291.643292534725</c:v>
                </c:pt>
                <c:pt idx="1825">
                  <c:v>42291.643315682872</c:v>
                </c:pt>
                <c:pt idx="1826">
                  <c:v>42291.643338831018</c:v>
                </c:pt>
                <c:pt idx="1827">
                  <c:v>42291.64336199074</c:v>
                </c:pt>
                <c:pt idx="1828">
                  <c:v>42291.643385127318</c:v>
                </c:pt>
                <c:pt idx="1829">
                  <c:v>42291.643408275464</c:v>
                </c:pt>
                <c:pt idx="1830">
                  <c:v>42291.643431412034</c:v>
                </c:pt>
                <c:pt idx="1831">
                  <c:v>42291.643454560188</c:v>
                </c:pt>
                <c:pt idx="1832">
                  <c:v>42291.643477731479</c:v>
                </c:pt>
                <c:pt idx="1833">
                  <c:v>42291.643500879632</c:v>
                </c:pt>
                <c:pt idx="1834">
                  <c:v>42291.643524027779</c:v>
                </c:pt>
                <c:pt idx="1835">
                  <c:v>42291.643547175925</c:v>
                </c:pt>
                <c:pt idx="1836">
                  <c:v>42291.643570324071</c:v>
                </c:pt>
                <c:pt idx="1837">
                  <c:v>42291.643593472225</c:v>
                </c:pt>
                <c:pt idx="1838">
                  <c:v>42291.643616620371</c:v>
                </c:pt>
                <c:pt idx="1839">
                  <c:v>42291.643639756941</c:v>
                </c:pt>
                <c:pt idx="1840">
                  <c:v>42291.643662905095</c:v>
                </c:pt>
                <c:pt idx="1841">
                  <c:v>42291.643686053241</c:v>
                </c:pt>
                <c:pt idx="1842">
                  <c:v>42291.643709201388</c:v>
                </c:pt>
                <c:pt idx="1843">
                  <c:v>42291.643732349534</c:v>
                </c:pt>
                <c:pt idx="1844">
                  <c:v>42291.643755497687</c:v>
                </c:pt>
                <c:pt idx="1845">
                  <c:v>42291.643778645834</c:v>
                </c:pt>
                <c:pt idx="1846">
                  <c:v>42291.64380179398</c:v>
                </c:pt>
                <c:pt idx="1847">
                  <c:v>42291.643824942126</c:v>
                </c:pt>
                <c:pt idx="1848">
                  <c:v>42291.643848078704</c:v>
                </c:pt>
                <c:pt idx="1849">
                  <c:v>42291.64387122685</c:v>
                </c:pt>
                <c:pt idx="1850">
                  <c:v>42291.643894386572</c:v>
                </c:pt>
                <c:pt idx="1851">
                  <c:v>42291.643917534719</c:v>
                </c:pt>
                <c:pt idx="1852">
                  <c:v>42291.643940682872</c:v>
                </c:pt>
                <c:pt idx="1853">
                  <c:v>42291.643963819442</c:v>
                </c:pt>
                <c:pt idx="1854">
                  <c:v>42291.643986990741</c:v>
                </c:pt>
                <c:pt idx="1855">
                  <c:v>42291.644010138887</c:v>
                </c:pt>
                <c:pt idx="1856">
                  <c:v>42291.644033287041</c:v>
                </c:pt>
                <c:pt idx="1857">
                  <c:v>42291.644056423611</c:v>
                </c:pt>
                <c:pt idx="1858">
                  <c:v>42291.644079560188</c:v>
                </c:pt>
                <c:pt idx="1859">
                  <c:v>42291.64410273148</c:v>
                </c:pt>
                <c:pt idx="1860">
                  <c:v>42291.644125879633</c:v>
                </c:pt>
                <c:pt idx="1861">
                  <c:v>42291.644149027779</c:v>
                </c:pt>
                <c:pt idx="1862">
                  <c:v>42291.644172175926</c:v>
                </c:pt>
                <c:pt idx="1863">
                  <c:v>42291.644195324072</c:v>
                </c:pt>
                <c:pt idx="1864">
                  <c:v>42291.644218472225</c:v>
                </c:pt>
                <c:pt idx="1865">
                  <c:v>42291.644241608796</c:v>
                </c:pt>
                <c:pt idx="1866">
                  <c:v>42291.644264756942</c:v>
                </c:pt>
                <c:pt idx="1867">
                  <c:v>42291.644287905096</c:v>
                </c:pt>
                <c:pt idx="1868">
                  <c:v>42291.644311064818</c:v>
                </c:pt>
                <c:pt idx="1869">
                  <c:v>42291.644334212964</c:v>
                </c:pt>
                <c:pt idx="1870">
                  <c:v>42291.64435736111</c:v>
                </c:pt>
                <c:pt idx="1871">
                  <c:v>42291.644380509257</c:v>
                </c:pt>
                <c:pt idx="1872">
                  <c:v>42291.64440365741</c:v>
                </c:pt>
                <c:pt idx="1873">
                  <c:v>42291.644426805557</c:v>
                </c:pt>
                <c:pt idx="1874">
                  <c:v>42291.644449965279</c:v>
                </c:pt>
                <c:pt idx="1875">
                  <c:v>42291.644473101849</c:v>
                </c:pt>
                <c:pt idx="1876">
                  <c:v>42291.644496250003</c:v>
                </c:pt>
                <c:pt idx="1877">
                  <c:v>42291.644519409725</c:v>
                </c:pt>
                <c:pt idx="1878">
                  <c:v>42291.644542557871</c:v>
                </c:pt>
                <c:pt idx="1879">
                  <c:v>42291.644565694442</c:v>
                </c:pt>
                <c:pt idx="1880">
                  <c:v>42291.644588831019</c:v>
                </c:pt>
                <c:pt idx="1881">
                  <c:v>42291.644611990741</c:v>
                </c:pt>
                <c:pt idx="1882">
                  <c:v>42291.644635138888</c:v>
                </c:pt>
                <c:pt idx="1883">
                  <c:v>42291.64465829861</c:v>
                </c:pt>
                <c:pt idx="1884">
                  <c:v>42291.644681423611</c:v>
                </c:pt>
                <c:pt idx="1885">
                  <c:v>42291.644704571758</c:v>
                </c:pt>
                <c:pt idx="1886">
                  <c:v>42291.64472773148</c:v>
                </c:pt>
                <c:pt idx="1887">
                  <c:v>42291.644750879626</c:v>
                </c:pt>
                <c:pt idx="1888">
                  <c:v>42291.644774050925</c:v>
                </c:pt>
                <c:pt idx="1889">
                  <c:v>42291.644797175926</c:v>
                </c:pt>
                <c:pt idx="1890">
                  <c:v>42291.644820324072</c:v>
                </c:pt>
                <c:pt idx="1891">
                  <c:v>42291.644843472219</c:v>
                </c:pt>
                <c:pt idx="1892">
                  <c:v>42291.644866608796</c:v>
                </c:pt>
                <c:pt idx="1893">
                  <c:v>42291.644889780095</c:v>
                </c:pt>
                <c:pt idx="1894">
                  <c:v>42291.644912916665</c:v>
                </c:pt>
                <c:pt idx="1895">
                  <c:v>42291.644936076387</c:v>
                </c:pt>
                <c:pt idx="1896">
                  <c:v>42291.644959224534</c:v>
                </c:pt>
                <c:pt idx="1897">
                  <c:v>42291.644982361111</c:v>
                </c:pt>
                <c:pt idx="1898">
                  <c:v>42291.645005520833</c:v>
                </c:pt>
                <c:pt idx="1899">
                  <c:v>42291.64502866898</c:v>
                </c:pt>
                <c:pt idx="1900">
                  <c:v>42291.645051817133</c:v>
                </c:pt>
                <c:pt idx="1901">
                  <c:v>42291.645074942127</c:v>
                </c:pt>
                <c:pt idx="1902">
                  <c:v>42291.64509810185</c:v>
                </c:pt>
                <c:pt idx="1903">
                  <c:v>42291.645121284724</c:v>
                </c:pt>
                <c:pt idx="1904">
                  <c:v>42291.645144409726</c:v>
                </c:pt>
                <c:pt idx="1905">
                  <c:v>42291.645167557872</c:v>
                </c:pt>
                <c:pt idx="1906">
                  <c:v>42291.645190706018</c:v>
                </c:pt>
                <c:pt idx="1907">
                  <c:v>42291.645213854164</c:v>
                </c:pt>
                <c:pt idx="1908">
                  <c:v>42291.645237002318</c:v>
                </c:pt>
                <c:pt idx="1909">
                  <c:v>42291.645260138888</c:v>
                </c:pt>
                <c:pt idx="1910">
                  <c:v>42291.645283287035</c:v>
                </c:pt>
                <c:pt idx="1911">
                  <c:v>42291.645306446757</c:v>
                </c:pt>
                <c:pt idx="1912">
                  <c:v>42291.64532959491</c:v>
                </c:pt>
                <c:pt idx="1913">
                  <c:v>42291.645352766202</c:v>
                </c:pt>
                <c:pt idx="1914">
                  <c:v>42291.645375891203</c:v>
                </c:pt>
                <c:pt idx="1915">
                  <c:v>42291.645399039349</c:v>
                </c:pt>
                <c:pt idx="1916">
                  <c:v>42291.645422187503</c:v>
                </c:pt>
                <c:pt idx="1917">
                  <c:v>42291.645445324073</c:v>
                </c:pt>
                <c:pt idx="1918">
                  <c:v>42291.645468495371</c:v>
                </c:pt>
                <c:pt idx="1919">
                  <c:v>42291.645491608797</c:v>
                </c:pt>
                <c:pt idx="1920">
                  <c:v>42291.645514780095</c:v>
                </c:pt>
                <c:pt idx="1921">
                  <c:v>42291.645537928242</c:v>
                </c:pt>
                <c:pt idx="1922">
                  <c:v>42291.645561064812</c:v>
                </c:pt>
                <c:pt idx="1923">
                  <c:v>42291.64558423611</c:v>
                </c:pt>
                <c:pt idx="1924">
                  <c:v>42291.645607372688</c:v>
                </c:pt>
                <c:pt idx="1925">
                  <c:v>42291.645630520834</c:v>
                </c:pt>
                <c:pt idx="1926">
                  <c:v>42291.64565366898</c:v>
                </c:pt>
                <c:pt idx="1927">
                  <c:v>42291.645676817127</c:v>
                </c:pt>
                <c:pt idx="1928">
                  <c:v>42291.645699976849</c:v>
                </c:pt>
                <c:pt idx="1929">
                  <c:v>42291.645723113426</c:v>
                </c:pt>
                <c:pt idx="1930">
                  <c:v>42291.645746261573</c:v>
                </c:pt>
                <c:pt idx="1931">
                  <c:v>42291.645769409719</c:v>
                </c:pt>
                <c:pt idx="1932">
                  <c:v>42291.645792557872</c:v>
                </c:pt>
                <c:pt idx="1933">
                  <c:v>42291.645815717595</c:v>
                </c:pt>
                <c:pt idx="1934">
                  <c:v>42291.645838854165</c:v>
                </c:pt>
                <c:pt idx="1935">
                  <c:v>42291.645862002311</c:v>
                </c:pt>
                <c:pt idx="1936">
                  <c:v>42291.645885150465</c:v>
                </c:pt>
                <c:pt idx="1937">
                  <c:v>42291.645908298611</c:v>
                </c:pt>
                <c:pt idx="1938">
                  <c:v>42291.645931481478</c:v>
                </c:pt>
                <c:pt idx="1939">
                  <c:v>42291.64595460648</c:v>
                </c:pt>
                <c:pt idx="1940">
                  <c:v>42291.645977754626</c:v>
                </c:pt>
                <c:pt idx="1941">
                  <c:v>42291.64600090278</c:v>
                </c:pt>
                <c:pt idx="1942">
                  <c:v>42291.646024050926</c:v>
                </c:pt>
                <c:pt idx="1943">
                  <c:v>42291.646047210648</c:v>
                </c:pt>
                <c:pt idx="1944">
                  <c:v>42291.646070347226</c:v>
                </c:pt>
                <c:pt idx="1945">
                  <c:v>42291.646093483796</c:v>
                </c:pt>
                <c:pt idx="1946">
                  <c:v>42291.646116643518</c:v>
                </c:pt>
                <c:pt idx="1947">
                  <c:v>42291.646139780096</c:v>
                </c:pt>
                <c:pt idx="1948">
                  <c:v>42291.646162962963</c:v>
                </c:pt>
                <c:pt idx="1949">
                  <c:v>42291.646186087964</c:v>
                </c:pt>
                <c:pt idx="1950">
                  <c:v>42291.646209236111</c:v>
                </c:pt>
                <c:pt idx="1951">
                  <c:v>42291.646232384257</c:v>
                </c:pt>
                <c:pt idx="1952">
                  <c:v>42291.646255532411</c:v>
                </c:pt>
                <c:pt idx="1953">
                  <c:v>42291.646278692133</c:v>
                </c:pt>
                <c:pt idx="1954">
                  <c:v>42291.646301805558</c:v>
                </c:pt>
                <c:pt idx="1955">
                  <c:v>42291.646324965281</c:v>
                </c:pt>
                <c:pt idx="1956">
                  <c:v>42291.646348113427</c:v>
                </c:pt>
                <c:pt idx="1957">
                  <c:v>42291.646371261573</c:v>
                </c:pt>
                <c:pt idx="1958">
                  <c:v>42291.646394444448</c:v>
                </c:pt>
                <c:pt idx="1959">
                  <c:v>42291.646417569442</c:v>
                </c:pt>
                <c:pt idx="1960">
                  <c:v>42291.646440717595</c:v>
                </c:pt>
                <c:pt idx="1961">
                  <c:v>42291.646463854166</c:v>
                </c:pt>
                <c:pt idx="1962">
                  <c:v>42291.646487013888</c:v>
                </c:pt>
                <c:pt idx="1963">
                  <c:v>42291.64651017361</c:v>
                </c:pt>
                <c:pt idx="1964">
                  <c:v>42291.646533298612</c:v>
                </c:pt>
                <c:pt idx="1965">
                  <c:v>42291.646556458334</c:v>
                </c:pt>
                <c:pt idx="1966">
                  <c:v>42291.64657960648</c:v>
                </c:pt>
                <c:pt idx="1967">
                  <c:v>42291.646602754627</c:v>
                </c:pt>
                <c:pt idx="1968">
                  <c:v>42291.646625914349</c:v>
                </c:pt>
                <c:pt idx="1969">
                  <c:v>42291.64664903935</c:v>
                </c:pt>
                <c:pt idx="1970">
                  <c:v>42291.646672187497</c:v>
                </c:pt>
                <c:pt idx="1971">
                  <c:v>42291.646695347219</c:v>
                </c:pt>
                <c:pt idx="1972">
                  <c:v>42291.646718483797</c:v>
                </c:pt>
                <c:pt idx="1973">
                  <c:v>42291.646741666664</c:v>
                </c:pt>
                <c:pt idx="1974">
                  <c:v>42291.646764791665</c:v>
                </c:pt>
                <c:pt idx="1975">
                  <c:v>42291.646787928243</c:v>
                </c:pt>
                <c:pt idx="1976">
                  <c:v>42291.646811076389</c:v>
                </c:pt>
                <c:pt idx="1977">
                  <c:v>42291.646834236111</c:v>
                </c:pt>
                <c:pt idx="1978">
                  <c:v>42291.646857395834</c:v>
                </c:pt>
                <c:pt idx="1979">
                  <c:v>42291.64688054398</c:v>
                </c:pt>
                <c:pt idx="1980">
                  <c:v>42291.646903692126</c:v>
                </c:pt>
                <c:pt idx="1981">
                  <c:v>42291.64692684028</c:v>
                </c:pt>
                <c:pt idx="1982">
                  <c:v>42291.64694997685</c:v>
                </c:pt>
                <c:pt idx="1983">
                  <c:v>42291.646973159724</c:v>
                </c:pt>
                <c:pt idx="1984">
                  <c:v>42291.646996284719</c:v>
                </c:pt>
                <c:pt idx="1985">
                  <c:v>42291.647019432872</c:v>
                </c:pt>
                <c:pt idx="1986">
                  <c:v>42291.647042581018</c:v>
                </c:pt>
                <c:pt idx="1987">
                  <c:v>42291.647065729165</c:v>
                </c:pt>
                <c:pt idx="1988">
                  <c:v>42291.647088877318</c:v>
                </c:pt>
                <c:pt idx="1989">
                  <c:v>42291.647112025465</c:v>
                </c:pt>
                <c:pt idx="1990">
                  <c:v>42291.647135173611</c:v>
                </c:pt>
                <c:pt idx="1991">
                  <c:v>42291.647158298612</c:v>
                </c:pt>
                <c:pt idx="1992">
                  <c:v>42291.647181469911</c:v>
                </c:pt>
                <c:pt idx="1993">
                  <c:v>42291.647204606481</c:v>
                </c:pt>
                <c:pt idx="1994">
                  <c:v>42291.647227743058</c:v>
                </c:pt>
                <c:pt idx="1995">
                  <c:v>42291.647250902781</c:v>
                </c:pt>
                <c:pt idx="1996">
                  <c:v>42291.647274039351</c:v>
                </c:pt>
                <c:pt idx="1997">
                  <c:v>42291.647297187497</c:v>
                </c:pt>
                <c:pt idx="1998">
                  <c:v>42291.64732034722</c:v>
                </c:pt>
                <c:pt idx="1999">
                  <c:v>42291.647343518518</c:v>
                </c:pt>
                <c:pt idx="2000">
                  <c:v>42291.647366655096</c:v>
                </c:pt>
                <c:pt idx="2001">
                  <c:v>42291.647389803242</c:v>
                </c:pt>
                <c:pt idx="2002">
                  <c:v>42291.647412951388</c:v>
                </c:pt>
                <c:pt idx="2003">
                  <c:v>42291.647436099534</c:v>
                </c:pt>
                <c:pt idx="2004">
                  <c:v>42291.647459259257</c:v>
                </c:pt>
                <c:pt idx="2005">
                  <c:v>42291.647482395834</c:v>
                </c:pt>
                <c:pt idx="2006">
                  <c:v>42291.647505532404</c:v>
                </c:pt>
                <c:pt idx="2007">
                  <c:v>42291.647528680558</c:v>
                </c:pt>
                <c:pt idx="2008">
                  <c:v>42291.64755184028</c:v>
                </c:pt>
                <c:pt idx="2009">
                  <c:v>42291.647575011571</c:v>
                </c:pt>
                <c:pt idx="2010">
                  <c:v>42291.647598136573</c:v>
                </c:pt>
                <c:pt idx="2011">
                  <c:v>42291.647621284719</c:v>
                </c:pt>
                <c:pt idx="2012">
                  <c:v>42291.647644432873</c:v>
                </c:pt>
                <c:pt idx="2013">
                  <c:v>42291.647667581019</c:v>
                </c:pt>
                <c:pt idx="2014">
                  <c:v>42291.647690729165</c:v>
                </c:pt>
                <c:pt idx="2015">
                  <c:v>42291.647713877312</c:v>
                </c:pt>
                <c:pt idx="2016">
                  <c:v>42291.647737037034</c:v>
                </c:pt>
                <c:pt idx="2017">
                  <c:v>42291.647760173611</c:v>
                </c:pt>
                <c:pt idx="2018">
                  <c:v>42291.647783310182</c:v>
                </c:pt>
                <c:pt idx="2019">
                  <c:v>42291.647806493056</c:v>
                </c:pt>
                <c:pt idx="2020">
                  <c:v>42291.647829629626</c:v>
                </c:pt>
                <c:pt idx="2021">
                  <c:v>42291.64785277778</c:v>
                </c:pt>
                <c:pt idx="2022">
                  <c:v>42291.647875925926</c:v>
                </c:pt>
                <c:pt idx="2023">
                  <c:v>42291.647899062496</c:v>
                </c:pt>
                <c:pt idx="2024">
                  <c:v>42291.647922233795</c:v>
                </c:pt>
                <c:pt idx="2025">
                  <c:v>42291.647945370372</c:v>
                </c:pt>
                <c:pt idx="2026">
                  <c:v>42291.647968518519</c:v>
                </c:pt>
                <c:pt idx="2027">
                  <c:v>42291.647991666665</c:v>
                </c:pt>
                <c:pt idx="2028">
                  <c:v>42291.648014803242</c:v>
                </c:pt>
                <c:pt idx="2029">
                  <c:v>42291.648037951389</c:v>
                </c:pt>
                <c:pt idx="2030">
                  <c:v>42291.648061099535</c:v>
                </c:pt>
                <c:pt idx="2031">
                  <c:v>42291.648084236112</c:v>
                </c:pt>
                <c:pt idx="2032">
                  <c:v>42291.648107395835</c:v>
                </c:pt>
                <c:pt idx="2033">
                  <c:v>42291.648130543981</c:v>
                </c:pt>
                <c:pt idx="2034">
                  <c:v>42291.648153680559</c:v>
                </c:pt>
                <c:pt idx="2035">
                  <c:v>42291.648176840281</c:v>
                </c:pt>
                <c:pt idx="2036">
                  <c:v>42291.648199988427</c:v>
                </c:pt>
                <c:pt idx="2037">
                  <c:v>42291.648223136574</c:v>
                </c:pt>
                <c:pt idx="2038">
                  <c:v>42291.64824628472</c:v>
                </c:pt>
                <c:pt idx="2039">
                  <c:v>42291.648269432873</c:v>
                </c:pt>
                <c:pt idx="2040">
                  <c:v>42291.64829258102</c:v>
                </c:pt>
                <c:pt idx="2041">
                  <c:v>42291.648315740742</c:v>
                </c:pt>
                <c:pt idx="2042">
                  <c:v>42291.648338888888</c:v>
                </c:pt>
                <c:pt idx="2043">
                  <c:v>42291.648362037035</c:v>
                </c:pt>
                <c:pt idx="2044">
                  <c:v>42291.648385185188</c:v>
                </c:pt>
                <c:pt idx="2045">
                  <c:v>42291.648408333334</c:v>
                </c:pt>
                <c:pt idx="2046">
                  <c:v>42291.648431481481</c:v>
                </c:pt>
                <c:pt idx="2047">
                  <c:v>42291.648454629627</c:v>
                </c:pt>
                <c:pt idx="2048">
                  <c:v>42291.64847777778</c:v>
                </c:pt>
                <c:pt idx="2049">
                  <c:v>42291.648500925927</c:v>
                </c:pt>
                <c:pt idx="2050">
                  <c:v>42291.648524074073</c:v>
                </c:pt>
                <c:pt idx="2051">
                  <c:v>42291.648547233795</c:v>
                </c:pt>
                <c:pt idx="2052">
                  <c:v>42291.648570370373</c:v>
                </c:pt>
                <c:pt idx="2053">
                  <c:v>42291.648593518519</c:v>
                </c:pt>
                <c:pt idx="2054">
                  <c:v>42291.648616666665</c:v>
                </c:pt>
                <c:pt idx="2055">
                  <c:v>42291.648639837964</c:v>
                </c:pt>
                <c:pt idx="2056">
                  <c:v>42291.648662962965</c:v>
                </c:pt>
                <c:pt idx="2057">
                  <c:v>42291.648686111112</c:v>
                </c:pt>
                <c:pt idx="2058">
                  <c:v>42291.648709259258</c:v>
                </c:pt>
                <c:pt idx="2059">
                  <c:v>42291.648732407404</c:v>
                </c:pt>
                <c:pt idx="2060">
                  <c:v>42291.648755578703</c:v>
                </c:pt>
                <c:pt idx="2061">
                  <c:v>42291.648778703704</c:v>
                </c:pt>
                <c:pt idx="2062">
                  <c:v>42291.648801863426</c:v>
                </c:pt>
                <c:pt idx="2063">
                  <c:v>42291.648825011573</c:v>
                </c:pt>
                <c:pt idx="2064">
                  <c:v>42291.648848159719</c:v>
                </c:pt>
                <c:pt idx="2065">
                  <c:v>42291.648871331017</c:v>
                </c:pt>
                <c:pt idx="2066">
                  <c:v>42291.648894444443</c:v>
                </c:pt>
                <c:pt idx="2067">
                  <c:v>42291.648917592589</c:v>
                </c:pt>
                <c:pt idx="2068">
                  <c:v>42291.648940740743</c:v>
                </c:pt>
                <c:pt idx="2069">
                  <c:v>42291.648963900465</c:v>
                </c:pt>
                <c:pt idx="2070">
                  <c:v>42291.648987025466</c:v>
                </c:pt>
                <c:pt idx="2071">
                  <c:v>42291.649010185189</c:v>
                </c:pt>
                <c:pt idx="2072">
                  <c:v>42291.649033333335</c:v>
                </c:pt>
                <c:pt idx="2073">
                  <c:v>42291.649056481481</c:v>
                </c:pt>
                <c:pt idx="2074">
                  <c:v>42291.649079629628</c:v>
                </c:pt>
                <c:pt idx="2075">
                  <c:v>42291.649102777781</c:v>
                </c:pt>
                <c:pt idx="2076">
                  <c:v>42291.649125925927</c:v>
                </c:pt>
                <c:pt idx="2077">
                  <c:v>42291.649149074074</c:v>
                </c:pt>
                <c:pt idx="2078">
                  <c:v>42291.649172233796</c:v>
                </c:pt>
                <c:pt idx="2079">
                  <c:v>42291.649195370373</c:v>
                </c:pt>
                <c:pt idx="2080">
                  <c:v>42291.64921851852</c:v>
                </c:pt>
                <c:pt idx="2081">
                  <c:v>42291.649241666666</c:v>
                </c:pt>
                <c:pt idx="2082">
                  <c:v>42291.649264803244</c:v>
                </c:pt>
                <c:pt idx="2083">
                  <c:v>42291.649287962966</c:v>
                </c:pt>
                <c:pt idx="2084">
                  <c:v>42291.649311122688</c:v>
                </c:pt>
                <c:pt idx="2085">
                  <c:v>42291.649334270835</c:v>
                </c:pt>
                <c:pt idx="2086">
                  <c:v>42291.649357430557</c:v>
                </c:pt>
                <c:pt idx="2087">
                  <c:v>42291.649380567127</c:v>
                </c:pt>
                <c:pt idx="2088">
                  <c:v>42291.649403715281</c:v>
                </c:pt>
                <c:pt idx="2089">
                  <c:v>42291.649426851851</c:v>
                </c:pt>
                <c:pt idx="2090">
                  <c:v>42291.649450011573</c:v>
                </c:pt>
                <c:pt idx="2091">
                  <c:v>42291.649473171296</c:v>
                </c:pt>
                <c:pt idx="2092">
                  <c:v>42291.649496307873</c:v>
                </c:pt>
                <c:pt idx="2093">
                  <c:v>42291.649519456019</c:v>
                </c:pt>
                <c:pt idx="2094">
                  <c:v>42291.649542604166</c:v>
                </c:pt>
                <c:pt idx="2095">
                  <c:v>42291.649565763888</c:v>
                </c:pt>
                <c:pt idx="2096">
                  <c:v>42291.64958892361</c:v>
                </c:pt>
                <c:pt idx="2097">
                  <c:v>42291.649612048612</c:v>
                </c:pt>
                <c:pt idx="2098">
                  <c:v>42291.649635196758</c:v>
                </c:pt>
                <c:pt idx="2099">
                  <c:v>42291.649658344904</c:v>
                </c:pt>
                <c:pt idx="2100">
                  <c:v>42291.649681493058</c:v>
                </c:pt>
                <c:pt idx="2101">
                  <c:v>42291.64970465278</c:v>
                </c:pt>
                <c:pt idx="2102">
                  <c:v>42291.64972778935</c:v>
                </c:pt>
                <c:pt idx="2103">
                  <c:v>42291.649750937497</c:v>
                </c:pt>
                <c:pt idx="2104">
                  <c:v>42291.649774097219</c:v>
                </c:pt>
                <c:pt idx="2105">
                  <c:v>42291.649797222221</c:v>
                </c:pt>
                <c:pt idx="2106">
                  <c:v>42291.649820405095</c:v>
                </c:pt>
                <c:pt idx="2107">
                  <c:v>42291.64984351852</c:v>
                </c:pt>
                <c:pt idx="2108">
                  <c:v>42291.649866678243</c:v>
                </c:pt>
                <c:pt idx="2109">
                  <c:v>42291.649889814813</c:v>
                </c:pt>
                <c:pt idx="2110">
                  <c:v>42291.649912974535</c:v>
                </c:pt>
                <c:pt idx="2111">
                  <c:v>42291.649936145834</c:v>
                </c:pt>
                <c:pt idx="2112">
                  <c:v>42291.649959282404</c:v>
                </c:pt>
                <c:pt idx="2113">
                  <c:v>42291.649982430557</c:v>
                </c:pt>
                <c:pt idx="2114">
                  <c:v>42291.650005567128</c:v>
                </c:pt>
                <c:pt idx="2115">
                  <c:v>42291.650028715281</c:v>
                </c:pt>
                <c:pt idx="2116">
                  <c:v>42291.650051863428</c:v>
                </c:pt>
                <c:pt idx="2117">
                  <c:v>42291.650075011574</c:v>
                </c:pt>
                <c:pt idx="2118">
                  <c:v>42291.65009815972</c:v>
                </c:pt>
                <c:pt idx="2119">
                  <c:v>42291.650121307874</c:v>
                </c:pt>
                <c:pt idx="2120">
                  <c:v>42291.65014445602</c:v>
                </c:pt>
                <c:pt idx="2121">
                  <c:v>42291.650167615742</c:v>
                </c:pt>
                <c:pt idx="2122">
                  <c:v>42291.650190763889</c:v>
                </c:pt>
                <c:pt idx="2123">
                  <c:v>42291.650208333333</c:v>
                </c:pt>
              </c:numCache>
            </c:numRef>
          </c:xVal>
          <c:yVal>
            <c:numRef>
              <c:f>HVT0007_Depress_Data_10_14_15_a!$C$81:$C$2204</c:f>
              <c:numCache>
                <c:formatCode>General</c:formatCode>
                <c:ptCount val="2124"/>
                <c:pt idx="0">
                  <c:v>13.931558860000001</c:v>
                </c:pt>
                <c:pt idx="1">
                  <c:v>12.899017150000001</c:v>
                </c:pt>
                <c:pt idx="2">
                  <c:v>12.92511519</c:v>
                </c:pt>
                <c:pt idx="3">
                  <c:v>12.927373899999999</c:v>
                </c:pt>
                <c:pt idx="4">
                  <c:v>12.923621819999999</c:v>
                </c:pt>
                <c:pt idx="5">
                  <c:v>12.931947320000001</c:v>
                </c:pt>
                <c:pt idx="6">
                  <c:v>12.929445940000001</c:v>
                </c:pt>
                <c:pt idx="7">
                  <c:v>12.92418183</c:v>
                </c:pt>
                <c:pt idx="8">
                  <c:v>12.93668875</c:v>
                </c:pt>
                <c:pt idx="9">
                  <c:v>12.931219309999999</c:v>
                </c:pt>
                <c:pt idx="10">
                  <c:v>12.932712670000001</c:v>
                </c:pt>
                <c:pt idx="11">
                  <c:v>12.929184599999999</c:v>
                </c:pt>
                <c:pt idx="12">
                  <c:v>12.92821391</c:v>
                </c:pt>
                <c:pt idx="13">
                  <c:v>12.934859380000001</c:v>
                </c:pt>
                <c:pt idx="14">
                  <c:v>12.933478020000001</c:v>
                </c:pt>
                <c:pt idx="15">
                  <c:v>12.92681389</c:v>
                </c:pt>
                <c:pt idx="16">
                  <c:v>12.920616430000001</c:v>
                </c:pt>
                <c:pt idx="17">
                  <c:v>13.15107969</c:v>
                </c:pt>
                <c:pt idx="18">
                  <c:v>13.15274106</c:v>
                </c:pt>
                <c:pt idx="19">
                  <c:v>13.15430909</c:v>
                </c:pt>
                <c:pt idx="20">
                  <c:v>13.150613010000001</c:v>
                </c:pt>
                <c:pt idx="21">
                  <c:v>13.150911689999999</c:v>
                </c:pt>
                <c:pt idx="22">
                  <c:v>13.15554111</c:v>
                </c:pt>
                <c:pt idx="23">
                  <c:v>13.154178419999999</c:v>
                </c:pt>
                <c:pt idx="24">
                  <c:v>13.15647446</c:v>
                </c:pt>
                <c:pt idx="25">
                  <c:v>13.142847529999999</c:v>
                </c:pt>
                <c:pt idx="26">
                  <c:v>13.16074922</c:v>
                </c:pt>
                <c:pt idx="27">
                  <c:v>13.15942386</c:v>
                </c:pt>
                <c:pt idx="28">
                  <c:v>13.162671919999999</c:v>
                </c:pt>
                <c:pt idx="29">
                  <c:v>13.16276526</c:v>
                </c:pt>
                <c:pt idx="30">
                  <c:v>13.17006407</c:v>
                </c:pt>
                <c:pt idx="31">
                  <c:v>13.16614399</c:v>
                </c:pt>
                <c:pt idx="32">
                  <c:v>13.16552798</c:v>
                </c:pt>
                <c:pt idx="33">
                  <c:v>13.16407195</c:v>
                </c:pt>
                <c:pt idx="34">
                  <c:v>13.168570709999999</c:v>
                </c:pt>
                <c:pt idx="35">
                  <c:v>13.17148276</c:v>
                </c:pt>
                <c:pt idx="36">
                  <c:v>13.181824300000001</c:v>
                </c:pt>
                <c:pt idx="37">
                  <c:v>13.176373529999999</c:v>
                </c:pt>
                <c:pt idx="38">
                  <c:v>13.16580798</c:v>
                </c:pt>
                <c:pt idx="39">
                  <c:v>13.182122980000001</c:v>
                </c:pt>
                <c:pt idx="40">
                  <c:v>13.173685470000001</c:v>
                </c:pt>
                <c:pt idx="41">
                  <c:v>13.127689889999999</c:v>
                </c:pt>
                <c:pt idx="42">
                  <c:v>13.1297806</c:v>
                </c:pt>
                <c:pt idx="43">
                  <c:v>13.120223080000001</c:v>
                </c:pt>
                <c:pt idx="44">
                  <c:v>13.13104996</c:v>
                </c:pt>
                <c:pt idx="45">
                  <c:v>13.13911412</c:v>
                </c:pt>
                <c:pt idx="46">
                  <c:v>13.1267192</c:v>
                </c:pt>
                <c:pt idx="47">
                  <c:v>13.13515671</c:v>
                </c:pt>
                <c:pt idx="48">
                  <c:v>13.132319320000001</c:v>
                </c:pt>
                <c:pt idx="49">
                  <c:v>13.13648207</c:v>
                </c:pt>
                <c:pt idx="50">
                  <c:v>13.139319459999999</c:v>
                </c:pt>
                <c:pt idx="51">
                  <c:v>13.141428830000001</c:v>
                </c:pt>
                <c:pt idx="52">
                  <c:v>13.132132650000001</c:v>
                </c:pt>
                <c:pt idx="53">
                  <c:v>13.129911269999999</c:v>
                </c:pt>
                <c:pt idx="54">
                  <c:v>13.13758342</c:v>
                </c:pt>
                <c:pt idx="55">
                  <c:v>13.131983310000001</c:v>
                </c:pt>
                <c:pt idx="56">
                  <c:v>13.129724599999999</c:v>
                </c:pt>
                <c:pt idx="57">
                  <c:v>13.137116750000001</c:v>
                </c:pt>
                <c:pt idx="58">
                  <c:v>13.12698054</c:v>
                </c:pt>
                <c:pt idx="59">
                  <c:v>13.1449569</c:v>
                </c:pt>
                <c:pt idx="60">
                  <c:v>13.14333287</c:v>
                </c:pt>
                <c:pt idx="61">
                  <c:v>13.13181531</c:v>
                </c:pt>
                <c:pt idx="62">
                  <c:v>13.13226332</c:v>
                </c:pt>
                <c:pt idx="63">
                  <c:v>13.134130020000001</c:v>
                </c:pt>
                <c:pt idx="64">
                  <c:v>13.13620206</c:v>
                </c:pt>
                <c:pt idx="65">
                  <c:v>13.130601950000001</c:v>
                </c:pt>
                <c:pt idx="66">
                  <c:v>13.132748660000001</c:v>
                </c:pt>
                <c:pt idx="67">
                  <c:v>13.13730342</c:v>
                </c:pt>
                <c:pt idx="68">
                  <c:v>13.13638873</c:v>
                </c:pt>
                <c:pt idx="69">
                  <c:v>13.13681807</c:v>
                </c:pt>
                <c:pt idx="70">
                  <c:v>13.13287933</c:v>
                </c:pt>
                <c:pt idx="71">
                  <c:v>13.13280466</c:v>
                </c:pt>
                <c:pt idx="72">
                  <c:v>13.161197230000001</c:v>
                </c:pt>
                <c:pt idx="73">
                  <c:v>13.17866957</c:v>
                </c:pt>
                <c:pt idx="74">
                  <c:v>13.18292566</c:v>
                </c:pt>
                <c:pt idx="75">
                  <c:v>13.182664320000001</c:v>
                </c:pt>
                <c:pt idx="76">
                  <c:v>13.183093660000001</c:v>
                </c:pt>
                <c:pt idx="77">
                  <c:v>13.18820843</c:v>
                </c:pt>
                <c:pt idx="78">
                  <c:v>13.17361081</c:v>
                </c:pt>
                <c:pt idx="79">
                  <c:v>13.18384034</c:v>
                </c:pt>
                <c:pt idx="80">
                  <c:v>13.178874909999999</c:v>
                </c:pt>
                <c:pt idx="81">
                  <c:v>13.17551484</c:v>
                </c:pt>
                <c:pt idx="82">
                  <c:v>13.18173097</c:v>
                </c:pt>
                <c:pt idx="83">
                  <c:v>13.174954830000001</c:v>
                </c:pt>
                <c:pt idx="84">
                  <c:v>13.170306739999999</c:v>
                </c:pt>
                <c:pt idx="85">
                  <c:v>13.16735735</c:v>
                </c:pt>
                <c:pt idx="86">
                  <c:v>13.170922750000001</c:v>
                </c:pt>
                <c:pt idx="87">
                  <c:v>13.16194391</c:v>
                </c:pt>
                <c:pt idx="88">
                  <c:v>13.169354719999999</c:v>
                </c:pt>
                <c:pt idx="89">
                  <c:v>13.1146043</c:v>
                </c:pt>
                <c:pt idx="90">
                  <c:v>13.11284959</c:v>
                </c:pt>
                <c:pt idx="91">
                  <c:v>13.099819999999999</c:v>
                </c:pt>
                <c:pt idx="92">
                  <c:v>13.10988154</c:v>
                </c:pt>
                <c:pt idx="93">
                  <c:v>13.096590600000001</c:v>
                </c:pt>
                <c:pt idx="94">
                  <c:v>13.0979533</c:v>
                </c:pt>
                <c:pt idx="95">
                  <c:v>13.0948359</c:v>
                </c:pt>
                <c:pt idx="96">
                  <c:v>13.09446256</c:v>
                </c:pt>
                <c:pt idx="97">
                  <c:v>13.086099730000001</c:v>
                </c:pt>
                <c:pt idx="98">
                  <c:v>13.077456890000001</c:v>
                </c:pt>
                <c:pt idx="99">
                  <c:v>13.083766349999999</c:v>
                </c:pt>
                <c:pt idx="100">
                  <c:v>13.08496104</c:v>
                </c:pt>
                <c:pt idx="101">
                  <c:v>13.07601953</c:v>
                </c:pt>
                <c:pt idx="102">
                  <c:v>13.072435459999999</c:v>
                </c:pt>
                <c:pt idx="103">
                  <c:v>13.06842204</c:v>
                </c:pt>
                <c:pt idx="104">
                  <c:v>13.07383548</c:v>
                </c:pt>
                <c:pt idx="105">
                  <c:v>13.07855824</c:v>
                </c:pt>
                <c:pt idx="106">
                  <c:v>13.06254193</c:v>
                </c:pt>
                <c:pt idx="107">
                  <c:v>13.06412862</c:v>
                </c:pt>
                <c:pt idx="108">
                  <c:v>13.06444596</c:v>
                </c:pt>
                <c:pt idx="109">
                  <c:v>13.06424063</c:v>
                </c:pt>
                <c:pt idx="110">
                  <c:v>13.067843359999999</c:v>
                </c:pt>
                <c:pt idx="111">
                  <c:v>13.063139270000001</c:v>
                </c:pt>
                <c:pt idx="112">
                  <c:v>13.063643280000001</c:v>
                </c:pt>
                <c:pt idx="113">
                  <c:v>13.064744640000001</c:v>
                </c:pt>
                <c:pt idx="114">
                  <c:v>13.05964853</c:v>
                </c:pt>
                <c:pt idx="115">
                  <c:v>13.058379179999999</c:v>
                </c:pt>
                <c:pt idx="116">
                  <c:v>13.067096680000001</c:v>
                </c:pt>
                <c:pt idx="117">
                  <c:v>13.06341928</c:v>
                </c:pt>
                <c:pt idx="118">
                  <c:v>13.065024640000001</c:v>
                </c:pt>
                <c:pt idx="119">
                  <c:v>13.06635</c:v>
                </c:pt>
                <c:pt idx="120">
                  <c:v>13.06394195</c:v>
                </c:pt>
                <c:pt idx="121">
                  <c:v>13.06493131</c:v>
                </c:pt>
                <c:pt idx="122">
                  <c:v>13.062859270000001</c:v>
                </c:pt>
                <c:pt idx="123">
                  <c:v>13.06326994</c:v>
                </c:pt>
                <c:pt idx="124">
                  <c:v>13.09711328</c:v>
                </c:pt>
                <c:pt idx="125">
                  <c:v>13.116321660000001</c:v>
                </c:pt>
                <c:pt idx="126">
                  <c:v>13.116695</c:v>
                </c:pt>
                <c:pt idx="127">
                  <c:v>13.11361494</c:v>
                </c:pt>
                <c:pt idx="128">
                  <c:v>13.11796436</c:v>
                </c:pt>
                <c:pt idx="129">
                  <c:v>13.11564965</c:v>
                </c:pt>
                <c:pt idx="130">
                  <c:v>13.1149963</c:v>
                </c:pt>
                <c:pt idx="131">
                  <c:v>13.11899105</c:v>
                </c:pt>
                <c:pt idx="132">
                  <c:v>13.1212871</c:v>
                </c:pt>
                <c:pt idx="133">
                  <c:v>13.11887905</c:v>
                </c:pt>
                <c:pt idx="134">
                  <c:v>13.114902969999999</c:v>
                </c:pt>
                <c:pt idx="135">
                  <c:v>13.111225559999999</c:v>
                </c:pt>
                <c:pt idx="136">
                  <c:v>13.114753629999999</c:v>
                </c:pt>
                <c:pt idx="137">
                  <c:v>13.11925239</c:v>
                </c:pt>
                <c:pt idx="138">
                  <c:v>13.120727090000001</c:v>
                </c:pt>
                <c:pt idx="139">
                  <c:v>13.11402562</c:v>
                </c:pt>
                <c:pt idx="140">
                  <c:v>13.084718369999999</c:v>
                </c:pt>
                <c:pt idx="141">
                  <c:v>13.058957850000001</c:v>
                </c:pt>
                <c:pt idx="142">
                  <c:v>13.067096680000001</c:v>
                </c:pt>
                <c:pt idx="143">
                  <c:v>13.062523260000001</c:v>
                </c:pt>
                <c:pt idx="144">
                  <c:v>13.063027269999999</c:v>
                </c:pt>
                <c:pt idx="145">
                  <c:v>13.06220592</c:v>
                </c:pt>
                <c:pt idx="146">
                  <c:v>13.08630507</c:v>
                </c:pt>
                <c:pt idx="147">
                  <c:v>13.058304509999999</c:v>
                </c:pt>
                <c:pt idx="148">
                  <c:v>13.061645909999999</c:v>
                </c:pt>
                <c:pt idx="149">
                  <c:v>13.061683240000001</c:v>
                </c:pt>
                <c:pt idx="150">
                  <c:v>13.058808519999999</c:v>
                </c:pt>
                <c:pt idx="151">
                  <c:v>13.063643280000001</c:v>
                </c:pt>
                <c:pt idx="152">
                  <c:v>13.057968499999999</c:v>
                </c:pt>
                <c:pt idx="153">
                  <c:v>13.035269380000001</c:v>
                </c:pt>
                <c:pt idx="154">
                  <c:v>13.06267259</c:v>
                </c:pt>
                <c:pt idx="155">
                  <c:v>13.055747119999999</c:v>
                </c:pt>
                <c:pt idx="156">
                  <c:v>13.053189740000001</c:v>
                </c:pt>
                <c:pt idx="157">
                  <c:v>13.05920053</c:v>
                </c:pt>
                <c:pt idx="158">
                  <c:v>13.063139270000001</c:v>
                </c:pt>
                <c:pt idx="159">
                  <c:v>13.054197759999999</c:v>
                </c:pt>
                <c:pt idx="160">
                  <c:v>13.06351261</c:v>
                </c:pt>
                <c:pt idx="161">
                  <c:v>13.06765669</c:v>
                </c:pt>
                <c:pt idx="162">
                  <c:v>13.06127257</c:v>
                </c:pt>
                <c:pt idx="163">
                  <c:v>13.071968780000001</c:v>
                </c:pt>
                <c:pt idx="164">
                  <c:v>13.057184489999999</c:v>
                </c:pt>
                <c:pt idx="165">
                  <c:v>13.06104856</c:v>
                </c:pt>
                <c:pt idx="166">
                  <c:v>13.06343794</c:v>
                </c:pt>
                <c:pt idx="167">
                  <c:v>13.08613706</c:v>
                </c:pt>
                <c:pt idx="168">
                  <c:v>13.115014970000001</c:v>
                </c:pt>
                <c:pt idx="169">
                  <c:v>13.10620413</c:v>
                </c:pt>
                <c:pt idx="170">
                  <c:v>13.10754816</c:v>
                </c:pt>
                <c:pt idx="171">
                  <c:v>13.11445496</c:v>
                </c:pt>
                <c:pt idx="172">
                  <c:v>13.10689481</c:v>
                </c:pt>
                <c:pt idx="173">
                  <c:v>13.10943353</c:v>
                </c:pt>
                <c:pt idx="174">
                  <c:v>13.117927030000001</c:v>
                </c:pt>
                <c:pt idx="175">
                  <c:v>13.10947086</c:v>
                </c:pt>
                <c:pt idx="176">
                  <c:v>13.106334800000001</c:v>
                </c:pt>
                <c:pt idx="177">
                  <c:v>13.10868685</c:v>
                </c:pt>
                <c:pt idx="178">
                  <c:v>13.10534545</c:v>
                </c:pt>
                <c:pt idx="179">
                  <c:v>13.113876279999999</c:v>
                </c:pt>
                <c:pt idx="180">
                  <c:v>13.108985519999999</c:v>
                </c:pt>
                <c:pt idx="181">
                  <c:v>13.10603613</c:v>
                </c:pt>
                <c:pt idx="182">
                  <c:v>13.113297599999999</c:v>
                </c:pt>
                <c:pt idx="183">
                  <c:v>13.10584946</c:v>
                </c:pt>
                <c:pt idx="184">
                  <c:v>13.110833550000001</c:v>
                </c:pt>
                <c:pt idx="185">
                  <c:v>13.052573730000001</c:v>
                </c:pt>
                <c:pt idx="186">
                  <c:v>13.05793117</c:v>
                </c:pt>
                <c:pt idx="187">
                  <c:v>13.056083129999999</c:v>
                </c:pt>
                <c:pt idx="188">
                  <c:v>13.055653789999999</c:v>
                </c:pt>
                <c:pt idx="189">
                  <c:v>13.06078722</c:v>
                </c:pt>
                <c:pt idx="190">
                  <c:v>13.05940586</c:v>
                </c:pt>
                <c:pt idx="191">
                  <c:v>13.05636314</c:v>
                </c:pt>
                <c:pt idx="192">
                  <c:v>13.05864051</c:v>
                </c:pt>
                <c:pt idx="193">
                  <c:v>13.05388042</c:v>
                </c:pt>
                <c:pt idx="194">
                  <c:v>13.0598352</c:v>
                </c:pt>
                <c:pt idx="195">
                  <c:v>13.045872259999999</c:v>
                </c:pt>
                <c:pt idx="196">
                  <c:v>13.05929386</c:v>
                </c:pt>
                <c:pt idx="197">
                  <c:v>13.05268573</c:v>
                </c:pt>
                <c:pt idx="198">
                  <c:v>13.05537378</c:v>
                </c:pt>
                <c:pt idx="199">
                  <c:v>13.05065102</c:v>
                </c:pt>
                <c:pt idx="200">
                  <c:v>13.059573869999999</c:v>
                </c:pt>
                <c:pt idx="201">
                  <c:v>13.051509709999999</c:v>
                </c:pt>
                <c:pt idx="202">
                  <c:v>13.06231792</c:v>
                </c:pt>
                <c:pt idx="203">
                  <c:v>13.056848479999999</c:v>
                </c:pt>
                <c:pt idx="204">
                  <c:v>13.055915130000001</c:v>
                </c:pt>
                <c:pt idx="205">
                  <c:v>13.05160304</c:v>
                </c:pt>
                <c:pt idx="206">
                  <c:v>13.051715039999999</c:v>
                </c:pt>
                <c:pt idx="207">
                  <c:v>13.05516845</c:v>
                </c:pt>
                <c:pt idx="208">
                  <c:v>13.058491180000001</c:v>
                </c:pt>
                <c:pt idx="209">
                  <c:v>13.05132304</c:v>
                </c:pt>
                <c:pt idx="210">
                  <c:v>13.05080036</c:v>
                </c:pt>
                <c:pt idx="211">
                  <c:v>13.09261452</c:v>
                </c:pt>
                <c:pt idx="212">
                  <c:v>13.110534879999999</c:v>
                </c:pt>
                <c:pt idx="213">
                  <c:v>13.10601746</c:v>
                </c:pt>
                <c:pt idx="214">
                  <c:v>13.10863084</c:v>
                </c:pt>
                <c:pt idx="215">
                  <c:v>13.10235872</c:v>
                </c:pt>
                <c:pt idx="216">
                  <c:v>13.108294839999999</c:v>
                </c:pt>
                <c:pt idx="217">
                  <c:v>13.10303073</c:v>
                </c:pt>
                <c:pt idx="218">
                  <c:v>13.10206005</c:v>
                </c:pt>
                <c:pt idx="219">
                  <c:v>13.11081489</c:v>
                </c:pt>
                <c:pt idx="220">
                  <c:v>13.10508411</c:v>
                </c:pt>
                <c:pt idx="221">
                  <c:v>13.102769390000001</c:v>
                </c:pt>
                <c:pt idx="222">
                  <c:v>13.10148137</c:v>
                </c:pt>
                <c:pt idx="223">
                  <c:v>13.108294839999999</c:v>
                </c:pt>
                <c:pt idx="224">
                  <c:v>13.094051889999999</c:v>
                </c:pt>
                <c:pt idx="225">
                  <c:v>13.09892398</c:v>
                </c:pt>
                <c:pt idx="226">
                  <c:v>13.105457449999999</c:v>
                </c:pt>
                <c:pt idx="227">
                  <c:v>13.10777216</c:v>
                </c:pt>
                <c:pt idx="228">
                  <c:v>13.07525418</c:v>
                </c:pt>
                <c:pt idx="229">
                  <c:v>13.05072569</c:v>
                </c:pt>
                <c:pt idx="230">
                  <c:v>13.04652561</c:v>
                </c:pt>
                <c:pt idx="231">
                  <c:v>13.049437660000001</c:v>
                </c:pt>
                <c:pt idx="232">
                  <c:v>13.05040835</c:v>
                </c:pt>
                <c:pt idx="233">
                  <c:v>13.04730962</c:v>
                </c:pt>
                <c:pt idx="234">
                  <c:v>13.041690839999999</c:v>
                </c:pt>
                <c:pt idx="235">
                  <c:v>13.044714900000001</c:v>
                </c:pt>
                <c:pt idx="236">
                  <c:v>13.04499491</c:v>
                </c:pt>
                <c:pt idx="237">
                  <c:v>13.03958147</c:v>
                </c:pt>
                <c:pt idx="238">
                  <c:v>13.04497624</c:v>
                </c:pt>
                <c:pt idx="239">
                  <c:v>13.04861631</c:v>
                </c:pt>
                <c:pt idx="240">
                  <c:v>13.05115503</c:v>
                </c:pt>
                <c:pt idx="241">
                  <c:v>13.050688360000001</c:v>
                </c:pt>
                <c:pt idx="242">
                  <c:v>13.047608289999999</c:v>
                </c:pt>
                <c:pt idx="243">
                  <c:v>13.0478883</c:v>
                </c:pt>
                <c:pt idx="244">
                  <c:v>13.036968079999999</c:v>
                </c:pt>
                <c:pt idx="245">
                  <c:v>13.006858149999999</c:v>
                </c:pt>
                <c:pt idx="246">
                  <c:v>12.99969001</c:v>
                </c:pt>
                <c:pt idx="247">
                  <c:v>13.00695148</c:v>
                </c:pt>
                <c:pt idx="248">
                  <c:v>12.996591280000001</c:v>
                </c:pt>
                <c:pt idx="249">
                  <c:v>12.868815400000001</c:v>
                </c:pt>
                <c:pt idx="250">
                  <c:v>12.884495709999999</c:v>
                </c:pt>
                <c:pt idx="251">
                  <c:v>12.97962294</c:v>
                </c:pt>
                <c:pt idx="252">
                  <c:v>13.07680354</c:v>
                </c:pt>
                <c:pt idx="253">
                  <c:v>13.07288346</c:v>
                </c:pt>
                <c:pt idx="254">
                  <c:v>13.07859558</c:v>
                </c:pt>
                <c:pt idx="255">
                  <c:v>13.07209945</c:v>
                </c:pt>
                <c:pt idx="256">
                  <c:v>13.077923569999999</c:v>
                </c:pt>
                <c:pt idx="257">
                  <c:v>13.083169</c:v>
                </c:pt>
                <c:pt idx="258">
                  <c:v>13.085913059999999</c:v>
                </c:pt>
                <c:pt idx="259">
                  <c:v>13.08092896</c:v>
                </c:pt>
                <c:pt idx="260">
                  <c:v>13.07517951</c:v>
                </c:pt>
                <c:pt idx="261">
                  <c:v>13.076243529999999</c:v>
                </c:pt>
                <c:pt idx="262">
                  <c:v>13.06138457</c:v>
                </c:pt>
                <c:pt idx="263">
                  <c:v>13.02078376</c:v>
                </c:pt>
                <c:pt idx="264">
                  <c:v>12.97648688</c:v>
                </c:pt>
                <c:pt idx="265">
                  <c:v>12.96997208</c:v>
                </c:pt>
                <c:pt idx="266">
                  <c:v>12.97210012</c:v>
                </c:pt>
                <c:pt idx="267">
                  <c:v>12.976953549999999</c:v>
                </c:pt>
                <c:pt idx="268">
                  <c:v>12.976673549999999</c:v>
                </c:pt>
                <c:pt idx="269">
                  <c:v>12.978241580000001</c:v>
                </c:pt>
                <c:pt idx="270">
                  <c:v>12.977364229999999</c:v>
                </c:pt>
                <c:pt idx="271">
                  <c:v>12.972902810000001</c:v>
                </c:pt>
                <c:pt idx="272">
                  <c:v>12.97142811</c:v>
                </c:pt>
                <c:pt idx="273">
                  <c:v>12.980444289999999</c:v>
                </c:pt>
                <c:pt idx="274">
                  <c:v>12.97850292</c:v>
                </c:pt>
                <c:pt idx="275">
                  <c:v>12.970420089999999</c:v>
                </c:pt>
                <c:pt idx="276">
                  <c:v>12.974022829999999</c:v>
                </c:pt>
                <c:pt idx="277">
                  <c:v>12.952145059999999</c:v>
                </c:pt>
                <c:pt idx="278">
                  <c:v>12.92100844</c:v>
                </c:pt>
                <c:pt idx="279">
                  <c:v>12.915464330000001</c:v>
                </c:pt>
                <c:pt idx="280">
                  <c:v>12.917443029999999</c:v>
                </c:pt>
                <c:pt idx="281">
                  <c:v>12.92248313</c:v>
                </c:pt>
                <c:pt idx="282">
                  <c:v>12.919328399999999</c:v>
                </c:pt>
                <c:pt idx="283">
                  <c:v>12.918283049999999</c:v>
                </c:pt>
                <c:pt idx="284">
                  <c:v>12.92440584</c:v>
                </c:pt>
                <c:pt idx="285">
                  <c:v>12.92554453</c:v>
                </c:pt>
                <c:pt idx="286">
                  <c:v>12.91731236</c:v>
                </c:pt>
                <c:pt idx="287">
                  <c:v>12.920355089999999</c:v>
                </c:pt>
                <c:pt idx="288">
                  <c:v>12.914325639999999</c:v>
                </c:pt>
                <c:pt idx="289">
                  <c:v>12.92418183</c:v>
                </c:pt>
                <c:pt idx="290">
                  <c:v>12.91960841</c:v>
                </c:pt>
                <c:pt idx="291">
                  <c:v>12.913858960000001</c:v>
                </c:pt>
                <c:pt idx="292">
                  <c:v>12.882349</c:v>
                </c:pt>
                <c:pt idx="293">
                  <c:v>12.8889198</c:v>
                </c:pt>
                <c:pt idx="294">
                  <c:v>12.882946349999999</c:v>
                </c:pt>
                <c:pt idx="295">
                  <c:v>12.881247650000001</c:v>
                </c:pt>
                <c:pt idx="296">
                  <c:v>12.88078097</c:v>
                </c:pt>
                <c:pt idx="297">
                  <c:v>12.888285120000001</c:v>
                </c:pt>
                <c:pt idx="298">
                  <c:v>12.88490638</c:v>
                </c:pt>
                <c:pt idx="299">
                  <c:v>12.880295630000001</c:v>
                </c:pt>
                <c:pt idx="300">
                  <c:v>12.87540486</c:v>
                </c:pt>
                <c:pt idx="301">
                  <c:v>12.876618219999999</c:v>
                </c:pt>
                <c:pt idx="302">
                  <c:v>12.877924910000001</c:v>
                </c:pt>
                <c:pt idx="303">
                  <c:v>13.079771600000001</c:v>
                </c:pt>
                <c:pt idx="304">
                  <c:v>13.08720108</c:v>
                </c:pt>
                <c:pt idx="305">
                  <c:v>13.081302300000001</c:v>
                </c:pt>
                <c:pt idx="306">
                  <c:v>13.082142320000001</c:v>
                </c:pt>
                <c:pt idx="307">
                  <c:v>13.091475839999999</c:v>
                </c:pt>
                <c:pt idx="308">
                  <c:v>13.07891292</c:v>
                </c:pt>
                <c:pt idx="309">
                  <c:v>13.081638310000001</c:v>
                </c:pt>
                <c:pt idx="310">
                  <c:v>13.08397169</c:v>
                </c:pt>
                <c:pt idx="311">
                  <c:v>13.0863984</c:v>
                </c:pt>
                <c:pt idx="312">
                  <c:v>13.093977219999999</c:v>
                </c:pt>
                <c:pt idx="313">
                  <c:v>13.08578239</c:v>
                </c:pt>
                <c:pt idx="314">
                  <c:v>13.08117163</c:v>
                </c:pt>
                <c:pt idx="315">
                  <c:v>13.08169431</c:v>
                </c:pt>
                <c:pt idx="316">
                  <c:v>13.082758330000001</c:v>
                </c:pt>
                <c:pt idx="317">
                  <c:v>13.08055562</c:v>
                </c:pt>
                <c:pt idx="318">
                  <c:v>13.08400902</c:v>
                </c:pt>
                <c:pt idx="319">
                  <c:v>13.07979027</c:v>
                </c:pt>
                <c:pt idx="320">
                  <c:v>13.08658507</c:v>
                </c:pt>
                <c:pt idx="321">
                  <c:v>13.087761090000001</c:v>
                </c:pt>
                <c:pt idx="322">
                  <c:v>13.02535718</c:v>
                </c:pt>
                <c:pt idx="323">
                  <c:v>13.03347735</c:v>
                </c:pt>
                <c:pt idx="324">
                  <c:v>13.031199969999999</c:v>
                </c:pt>
                <c:pt idx="325">
                  <c:v>13.029351930000001</c:v>
                </c:pt>
                <c:pt idx="326">
                  <c:v>13.03256266</c:v>
                </c:pt>
                <c:pt idx="327">
                  <c:v>13.029855939999999</c:v>
                </c:pt>
                <c:pt idx="328">
                  <c:v>13.0310133</c:v>
                </c:pt>
                <c:pt idx="329">
                  <c:v>13.02696255</c:v>
                </c:pt>
                <c:pt idx="330">
                  <c:v>13.03049062</c:v>
                </c:pt>
                <c:pt idx="331">
                  <c:v>13.032581329999999</c:v>
                </c:pt>
                <c:pt idx="332">
                  <c:v>13.02300514</c:v>
                </c:pt>
                <c:pt idx="333">
                  <c:v>13.030621289999999</c:v>
                </c:pt>
                <c:pt idx="334">
                  <c:v>13.03325334</c:v>
                </c:pt>
                <c:pt idx="335">
                  <c:v>13.026178529999999</c:v>
                </c:pt>
                <c:pt idx="336">
                  <c:v>13.0311813</c:v>
                </c:pt>
                <c:pt idx="337">
                  <c:v>13.02584253</c:v>
                </c:pt>
                <c:pt idx="338">
                  <c:v>13.02362115</c:v>
                </c:pt>
                <c:pt idx="339">
                  <c:v>13.032543990000001</c:v>
                </c:pt>
                <c:pt idx="340">
                  <c:v>13.01807704</c:v>
                </c:pt>
                <c:pt idx="341">
                  <c:v>13.02688788</c:v>
                </c:pt>
                <c:pt idx="342">
                  <c:v>13.034298700000001</c:v>
                </c:pt>
                <c:pt idx="343">
                  <c:v>13.03213332</c:v>
                </c:pt>
                <c:pt idx="344">
                  <c:v>13.030266620000001</c:v>
                </c:pt>
                <c:pt idx="345">
                  <c:v>13.027055880000001</c:v>
                </c:pt>
                <c:pt idx="346">
                  <c:v>13.025394520000001</c:v>
                </c:pt>
                <c:pt idx="347">
                  <c:v>13.02580519</c:v>
                </c:pt>
                <c:pt idx="348">
                  <c:v>13.023751819999999</c:v>
                </c:pt>
                <c:pt idx="349">
                  <c:v>13.027242559999999</c:v>
                </c:pt>
                <c:pt idx="350">
                  <c:v>13.019495729999999</c:v>
                </c:pt>
                <c:pt idx="351">
                  <c:v>13.047701630000001</c:v>
                </c:pt>
                <c:pt idx="352">
                  <c:v>13.08100363</c:v>
                </c:pt>
                <c:pt idx="353">
                  <c:v>13.083057</c:v>
                </c:pt>
                <c:pt idx="354">
                  <c:v>13.08236632</c:v>
                </c:pt>
                <c:pt idx="355">
                  <c:v>13.0815263</c:v>
                </c:pt>
                <c:pt idx="356">
                  <c:v>13.07825957</c:v>
                </c:pt>
                <c:pt idx="357">
                  <c:v>13.07842758</c:v>
                </c:pt>
                <c:pt idx="358">
                  <c:v>13.08942246</c:v>
                </c:pt>
                <c:pt idx="359">
                  <c:v>13.08647307</c:v>
                </c:pt>
                <c:pt idx="360">
                  <c:v>13.07874492</c:v>
                </c:pt>
                <c:pt idx="361">
                  <c:v>13.07924893</c:v>
                </c:pt>
                <c:pt idx="362">
                  <c:v>13.08539038</c:v>
                </c:pt>
                <c:pt idx="363">
                  <c:v>13.08193698</c:v>
                </c:pt>
                <c:pt idx="364">
                  <c:v>13.086790410000001</c:v>
                </c:pt>
                <c:pt idx="365">
                  <c:v>13.080424949999999</c:v>
                </c:pt>
                <c:pt idx="366">
                  <c:v>13.084755700000001</c:v>
                </c:pt>
                <c:pt idx="367">
                  <c:v>13.090747820000001</c:v>
                </c:pt>
                <c:pt idx="368">
                  <c:v>13.08596906</c:v>
                </c:pt>
                <c:pt idx="369">
                  <c:v>13.05716582</c:v>
                </c:pt>
                <c:pt idx="370">
                  <c:v>13.028661250000001</c:v>
                </c:pt>
                <c:pt idx="371">
                  <c:v>13.0326</c:v>
                </c:pt>
                <c:pt idx="372">
                  <c:v>13.026234540000001</c:v>
                </c:pt>
                <c:pt idx="373">
                  <c:v>13.02810124</c:v>
                </c:pt>
                <c:pt idx="374">
                  <c:v>13.037416090000001</c:v>
                </c:pt>
                <c:pt idx="375">
                  <c:v>13.03743476</c:v>
                </c:pt>
                <c:pt idx="376">
                  <c:v>13.03103196</c:v>
                </c:pt>
                <c:pt idx="377">
                  <c:v>13.039637470000001</c:v>
                </c:pt>
                <c:pt idx="378">
                  <c:v>13.03203998</c:v>
                </c:pt>
                <c:pt idx="379">
                  <c:v>13.026365200000001</c:v>
                </c:pt>
                <c:pt idx="380">
                  <c:v>13.030695959999999</c:v>
                </c:pt>
                <c:pt idx="381">
                  <c:v>13.03812544</c:v>
                </c:pt>
                <c:pt idx="382">
                  <c:v>13.03006128</c:v>
                </c:pt>
                <c:pt idx="383">
                  <c:v>13.02843725</c:v>
                </c:pt>
                <c:pt idx="384">
                  <c:v>13.02453583</c:v>
                </c:pt>
                <c:pt idx="385">
                  <c:v>13.03263733</c:v>
                </c:pt>
                <c:pt idx="386">
                  <c:v>13.03974947</c:v>
                </c:pt>
                <c:pt idx="387">
                  <c:v>13.03336534</c:v>
                </c:pt>
                <c:pt idx="388">
                  <c:v>13.03543739</c:v>
                </c:pt>
                <c:pt idx="389">
                  <c:v>13.033888019999999</c:v>
                </c:pt>
                <c:pt idx="390">
                  <c:v>13.02991194</c:v>
                </c:pt>
                <c:pt idx="391">
                  <c:v>13.03820011</c:v>
                </c:pt>
                <c:pt idx="392">
                  <c:v>13.03222665</c:v>
                </c:pt>
                <c:pt idx="393">
                  <c:v>13.03161064</c:v>
                </c:pt>
                <c:pt idx="394">
                  <c:v>13.02733589</c:v>
                </c:pt>
                <c:pt idx="395">
                  <c:v>13.02541319</c:v>
                </c:pt>
                <c:pt idx="396">
                  <c:v>13.03093863</c:v>
                </c:pt>
                <c:pt idx="397">
                  <c:v>13.03898412</c:v>
                </c:pt>
                <c:pt idx="398">
                  <c:v>13.082889</c:v>
                </c:pt>
                <c:pt idx="399">
                  <c:v>13.082926329999999</c:v>
                </c:pt>
                <c:pt idx="400">
                  <c:v>13.074264830000001</c:v>
                </c:pt>
                <c:pt idx="401">
                  <c:v>13.08546505</c:v>
                </c:pt>
                <c:pt idx="402">
                  <c:v>13.09268919</c:v>
                </c:pt>
                <c:pt idx="403">
                  <c:v>13.08858244</c:v>
                </c:pt>
                <c:pt idx="404">
                  <c:v>13.087219749999999</c:v>
                </c:pt>
                <c:pt idx="405">
                  <c:v>13.08328101</c:v>
                </c:pt>
                <c:pt idx="406">
                  <c:v>13.084307689999999</c:v>
                </c:pt>
                <c:pt idx="407">
                  <c:v>13.088769109999999</c:v>
                </c:pt>
                <c:pt idx="408">
                  <c:v>13.086267729999999</c:v>
                </c:pt>
                <c:pt idx="409">
                  <c:v>13.08102229</c:v>
                </c:pt>
                <c:pt idx="410">
                  <c:v>13.10250806</c:v>
                </c:pt>
                <c:pt idx="411">
                  <c:v>13.1097322</c:v>
                </c:pt>
                <c:pt idx="412">
                  <c:v>13.102228050000001</c:v>
                </c:pt>
                <c:pt idx="413">
                  <c:v>13.093902549999999</c:v>
                </c:pt>
                <c:pt idx="414">
                  <c:v>13.10101469</c:v>
                </c:pt>
                <c:pt idx="415">
                  <c:v>13.096049259999999</c:v>
                </c:pt>
                <c:pt idx="416">
                  <c:v>13.099819999999999</c:v>
                </c:pt>
                <c:pt idx="417">
                  <c:v>13.077624889999999</c:v>
                </c:pt>
                <c:pt idx="418">
                  <c:v>13.05759516</c:v>
                </c:pt>
                <c:pt idx="419">
                  <c:v>13.056195130000001</c:v>
                </c:pt>
                <c:pt idx="420">
                  <c:v>13.05821117</c:v>
                </c:pt>
                <c:pt idx="421">
                  <c:v>13.06584599</c:v>
                </c:pt>
                <c:pt idx="422">
                  <c:v>13.05860318</c:v>
                </c:pt>
                <c:pt idx="423">
                  <c:v>13.058771180000001</c:v>
                </c:pt>
                <c:pt idx="424">
                  <c:v>13.065099310000001</c:v>
                </c:pt>
                <c:pt idx="425">
                  <c:v>13.06493131</c:v>
                </c:pt>
                <c:pt idx="426">
                  <c:v>13.066406000000001</c:v>
                </c:pt>
                <c:pt idx="427">
                  <c:v>13.07551552</c:v>
                </c:pt>
                <c:pt idx="428">
                  <c:v>13.0715021</c:v>
                </c:pt>
                <c:pt idx="429">
                  <c:v>13.067395360000001</c:v>
                </c:pt>
                <c:pt idx="430">
                  <c:v>13.06812337</c:v>
                </c:pt>
                <c:pt idx="431">
                  <c:v>13.06730202</c:v>
                </c:pt>
                <c:pt idx="432">
                  <c:v>13.06743269</c:v>
                </c:pt>
                <c:pt idx="433">
                  <c:v>13.07956626</c:v>
                </c:pt>
                <c:pt idx="434">
                  <c:v>13.07125943</c:v>
                </c:pt>
                <c:pt idx="435">
                  <c:v>13.075814189999999</c:v>
                </c:pt>
                <c:pt idx="436">
                  <c:v>13.07628087</c:v>
                </c:pt>
                <c:pt idx="437">
                  <c:v>13.08133963</c:v>
                </c:pt>
                <c:pt idx="438">
                  <c:v>13.07234212</c:v>
                </c:pt>
                <c:pt idx="439">
                  <c:v>13.06050722</c:v>
                </c:pt>
                <c:pt idx="440">
                  <c:v>13.07071809</c:v>
                </c:pt>
                <c:pt idx="441">
                  <c:v>13.05483244</c:v>
                </c:pt>
                <c:pt idx="442">
                  <c:v>13.10024934</c:v>
                </c:pt>
                <c:pt idx="443">
                  <c:v>13.14867164</c:v>
                </c:pt>
                <c:pt idx="444">
                  <c:v>13.1133536</c:v>
                </c:pt>
                <c:pt idx="445">
                  <c:v>13.12283646</c:v>
                </c:pt>
                <c:pt idx="446">
                  <c:v>13.12087642</c:v>
                </c:pt>
                <c:pt idx="447">
                  <c:v>13.12927659</c:v>
                </c:pt>
                <c:pt idx="448">
                  <c:v>13.13373801</c:v>
                </c:pt>
                <c:pt idx="449">
                  <c:v>13.13358867</c:v>
                </c:pt>
                <c:pt idx="450">
                  <c:v>13.133756679999999</c:v>
                </c:pt>
                <c:pt idx="451">
                  <c:v>13.14120483</c:v>
                </c:pt>
                <c:pt idx="452">
                  <c:v>13.116396330000001</c:v>
                </c:pt>
                <c:pt idx="453">
                  <c:v>13.13439136</c:v>
                </c:pt>
                <c:pt idx="454">
                  <c:v>13.128455239999999</c:v>
                </c:pt>
                <c:pt idx="455">
                  <c:v>13.12946326</c:v>
                </c:pt>
                <c:pt idx="456">
                  <c:v>13.13872211</c:v>
                </c:pt>
                <c:pt idx="457">
                  <c:v>13.13200198</c:v>
                </c:pt>
                <c:pt idx="458">
                  <c:v>13.13185264</c:v>
                </c:pt>
                <c:pt idx="459">
                  <c:v>13.13385001</c:v>
                </c:pt>
                <c:pt idx="460">
                  <c:v>13.13396202</c:v>
                </c:pt>
                <c:pt idx="461">
                  <c:v>13.085521050000001</c:v>
                </c:pt>
                <c:pt idx="462">
                  <c:v>13.076467539999999</c:v>
                </c:pt>
                <c:pt idx="463">
                  <c:v>13.08738775</c:v>
                </c:pt>
                <c:pt idx="464">
                  <c:v>13.08749976</c:v>
                </c:pt>
                <c:pt idx="465">
                  <c:v>13.08949713</c:v>
                </c:pt>
                <c:pt idx="466">
                  <c:v>13.09203585</c:v>
                </c:pt>
                <c:pt idx="467">
                  <c:v>13.095115910000001</c:v>
                </c:pt>
                <c:pt idx="468">
                  <c:v>13.09463057</c:v>
                </c:pt>
                <c:pt idx="469">
                  <c:v>13.095209240000001</c:v>
                </c:pt>
                <c:pt idx="470">
                  <c:v>13.09446256</c:v>
                </c:pt>
                <c:pt idx="471">
                  <c:v>13.094126559999999</c:v>
                </c:pt>
                <c:pt idx="472">
                  <c:v>13.09756129</c:v>
                </c:pt>
                <c:pt idx="473">
                  <c:v>13.0964226</c:v>
                </c:pt>
                <c:pt idx="474">
                  <c:v>13.087443759999999</c:v>
                </c:pt>
                <c:pt idx="475">
                  <c:v>13.10107069</c:v>
                </c:pt>
                <c:pt idx="476">
                  <c:v>13.08343034</c:v>
                </c:pt>
                <c:pt idx="477">
                  <c:v>13.09218518</c:v>
                </c:pt>
                <c:pt idx="478">
                  <c:v>13.09563859</c:v>
                </c:pt>
                <c:pt idx="479">
                  <c:v>13.087406420000001</c:v>
                </c:pt>
                <c:pt idx="480">
                  <c:v>13.094331889999999</c:v>
                </c:pt>
                <c:pt idx="481">
                  <c:v>13.09507857</c:v>
                </c:pt>
                <c:pt idx="482">
                  <c:v>13.10004401</c:v>
                </c:pt>
                <c:pt idx="483">
                  <c:v>13.095974590000001</c:v>
                </c:pt>
                <c:pt idx="484">
                  <c:v>13.098046630000001</c:v>
                </c:pt>
                <c:pt idx="485">
                  <c:v>13.091102490000001</c:v>
                </c:pt>
                <c:pt idx="486">
                  <c:v>13.116937679999999</c:v>
                </c:pt>
                <c:pt idx="487">
                  <c:v>13.14409822</c:v>
                </c:pt>
                <c:pt idx="488">
                  <c:v>13.144415560000001</c:v>
                </c:pt>
                <c:pt idx="489">
                  <c:v>13.14762629</c:v>
                </c:pt>
                <c:pt idx="490">
                  <c:v>13.14368754</c:v>
                </c:pt>
                <c:pt idx="491">
                  <c:v>13.13894612</c:v>
                </c:pt>
                <c:pt idx="492">
                  <c:v>13.14540491</c:v>
                </c:pt>
                <c:pt idx="493">
                  <c:v>13.15234905</c:v>
                </c:pt>
                <c:pt idx="494">
                  <c:v>13.150109</c:v>
                </c:pt>
                <c:pt idx="495">
                  <c:v>13.14878364</c:v>
                </c:pt>
                <c:pt idx="496">
                  <c:v>13.14292219</c:v>
                </c:pt>
                <c:pt idx="497">
                  <c:v>13.145348909999999</c:v>
                </c:pt>
                <c:pt idx="498">
                  <c:v>13.14221285</c:v>
                </c:pt>
                <c:pt idx="499">
                  <c:v>13.14674894</c:v>
                </c:pt>
                <c:pt idx="500">
                  <c:v>13.14760762</c:v>
                </c:pt>
                <c:pt idx="501">
                  <c:v>13.15051968</c:v>
                </c:pt>
                <c:pt idx="502">
                  <c:v>13.14137283</c:v>
                </c:pt>
                <c:pt idx="503">
                  <c:v>13.14187684</c:v>
                </c:pt>
                <c:pt idx="504">
                  <c:v>13.14191417</c:v>
                </c:pt>
                <c:pt idx="505">
                  <c:v>13.13719141</c:v>
                </c:pt>
                <c:pt idx="506">
                  <c:v>13.13607139</c:v>
                </c:pt>
                <c:pt idx="507">
                  <c:v>13.141428830000001</c:v>
                </c:pt>
                <c:pt idx="508">
                  <c:v>13.13987947</c:v>
                </c:pt>
                <c:pt idx="509">
                  <c:v>13.136631400000001</c:v>
                </c:pt>
                <c:pt idx="510">
                  <c:v>13.13773276</c:v>
                </c:pt>
                <c:pt idx="511">
                  <c:v>13.136351400000001</c:v>
                </c:pt>
                <c:pt idx="512">
                  <c:v>13.13442869</c:v>
                </c:pt>
                <c:pt idx="513">
                  <c:v>13.14859697</c:v>
                </c:pt>
                <c:pt idx="514">
                  <c:v>13.13926345</c:v>
                </c:pt>
                <c:pt idx="515">
                  <c:v>13.1417275</c:v>
                </c:pt>
                <c:pt idx="516">
                  <c:v>13.14594625</c:v>
                </c:pt>
                <c:pt idx="517">
                  <c:v>13.14421022</c:v>
                </c:pt>
                <c:pt idx="518">
                  <c:v>13.13834877</c:v>
                </c:pt>
                <c:pt idx="519">
                  <c:v>13.14820497</c:v>
                </c:pt>
                <c:pt idx="520">
                  <c:v>13.15205038</c:v>
                </c:pt>
                <c:pt idx="521">
                  <c:v>13.145199570000001</c:v>
                </c:pt>
                <c:pt idx="522">
                  <c:v>13.14256752</c:v>
                </c:pt>
                <c:pt idx="523">
                  <c:v>13.137396750000001</c:v>
                </c:pt>
                <c:pt idx="524">
                  <c:v>13.04464024</c:v>
                </c:pt>
                <c:pt idx="525">
                  <c:v>13.116620340000001</c:v>
                </c:pt>
                <c:pt idx="526">
                  <c:v>13.096161260000001</c:v>
                </c:pt>
                <c:pt idx="527">
                  <c:v>13.09248386</c:v>
                </c:pt>
                <c:pt idx="528">
                  <c:v>13.082777</c:v>
                </c:pt>
                <c:pt idx="529">
                  <c:v>13.08869445</c:v>
                </c:pt>
                <c:pt idx="530">
                  <c:v>13.093585210000001</c:v>
                </c:pt>
                <c:pt idx="531">
                  <c:v>13.095433249999999</c:v>
                </c:pt>
                <c:pt idx="532">
                  <c:v>13.08919846</c:v>
                </c:pt>
                <c:pt idx="533">
                  <c:v>13.084382359999999</c:v>
                </c:pt>
                <c:pt idx="534">
                  <c:v>13.08800377</c:v>
                </c:pt>
                <c:pt idx="535">
                  <c:v>13.08699575</c:v>
                </c:pt>
                <c:pt idx="536">
                  <c:v>13.089291790000001</c:v>
                </c:pt>
                <c:pt idx="537">
                  <c:v>13.085595720000001</c:v>
                </c:pt>
                <c:pt idx="538">
                  <c:v>13.08391568</c:v>
                </c:pt>
                <c:pt idx="539">
                  <c:v>13.09007581</c:v>
                </c:pt>
                <c:pt idx="540">
                  <c:v>13.107529489999999</c:v>
                </c:pt>
                <c:pt idx="541">
                  <c:v>13.11999907</c:v>
                </c:pt>
                <c:pt idx="542">
                  <c:v>13.12199644</c:v>
                </c:pt>
                <c:pt idx="543">
                  <c:v>13.11960706</c:v>
                </c:pt>
                <c:pt idx="544">
                  <c:v>13.115929660000001</c:v>
                </c:pt>
                <c:pt idx="545">
                  <c:v>13.11725502</c:v>
                </c:pt>
                <c:pt idx="546">
                  <c:v>13.12268712</c:v>
                </c:pt>
                <c:pt idx="547">
                  <c:v>13.114660300000001</c:v>
                </c:pt>
                <c:pt idx="548">
                  <c:v>13.101724040000001</c:v>
                </c:pt>
                <c:pt idx="549">
                  <c:v>13.103497409999999</c:v>
                </c:pt>
                <c:pt idx="550">
                  <c:v>13.100921359999999</c:v>
                </c:pt>
                <c:pt idx="551">
                  <c:v>13.098457310000001</c:v>
                </c:pt>
                <c:pt idx="552">
                  <c:v>13.09507857</c:v>
                </c:pt>
                <c:pt idx="553">
                  <c:v>13.092203850000001</c:v>
                </c:pt>
                <c:pt idx="554">
                  <c:v>13.094518559999999</c:v>
                </c:pt>
                <c:pt idx="555">
                  <c:v>13.09112116</c:v>
                </c:pt>
                <c:pt idx="556">
                  <c:v>13.09298787</c:v>
                </c:pt>
                <c:pt idx="557">
                  <c:v>13.081880979999999</c:v>
                </c:pt>
                <c:pt idx="558">
                  <c:v>13.08063029</c:v>
                </c:pt>
                <c:pt idx="559">
                  <c:v>13.083617009999999</c:v>
                </c:pt>
                <c:pt idx="560">
                  <c:v>13.08328101</c:v>
                </c:pt>
                <c:pt idx="561">
                  <c:v>13.076392869999999</c:v>
                </c:pt>
                <c:pt idx="562">
                  <c:v>13.073779480000001</c:v>
                </c:pt>
                <c:pt idx="563">
                  <c:v>13.079771600000001</c:v>
                </c:pt>
                <c:pt idx="564">
                  <c:v>13.07217412</c:v>
                </c:pt>
                <c:pt idx="565">
                  <c:v>13.07267813</c:v>
                </c:pt>
                <c:pt idx="566">
                  <c:v>13.07200611</c:v>
                </c:pt>
                <c:pt idx="567">
                  <c:v>13.067675360000001</c:v>
                </c:pt>
                <c:pt idx="568">
                  <c:v>13.07241679</c:v>
                </c:pt>
                <c:pt idx="569">
                  <c:v>13.0731448</c:v>
                </c:pt>
                <c:pt idx="570">
                  <c:v>13.067750029999999</c:v>
                </c:pt>
                <c:pt idx="571">
                  <c:v>13.067339349999999</c:v>
                </c:pt>
                <c:pt idx="572">
                  <c:v>13.08021961</c:v>
                </c:pt>
                <c:pt idx="573">
                  <c:v>13.072584790000001</c:v>
                </c:pt>
                <c:pt idx="574">
                  <c:v>13.06881405</c:v>
                </c:pt>
                <c:pt idx="575">
                  <c:v>13.07234212</c:v>
                </c:pt>
                <c:pt idx="576">
                  <c:v>13.064837969999999</c:v>
                </c:pt>
                <c:pt idx="577">
                  <c:v>13.074619500000001</c:v>
                </c:pt>
                <c:pt idx="578">
                  <c:v>13.016565010000001</c:v>
                </c:pt>
                <c:pt idx="579">
                  <c:v>13.019103729999999</c:v>
                </c:pt>
                <c:pt idx="580">
                  <c:v>13.01813304</c:v>
                </c:pt>
                <c:pt idx="581">
                  <c:v>13.01635967</c:v>
                </c:pt>
                <c:pt idx="582">
                  <c:v>13.009004859999999</c:v>
                </c:pt>
                <c:pt idx="583">
                  <c:v>13.020522420000001</c:v>
                </c:pt>
                <c:pt idx="584">
                  <c:v>13.01214092</c:v>
                </c:pt>
                <c:pt idx="585">
                  <c:v>13.019309059999999</c:v>
                </c:pt>
                <c:pt idx="586">
                  <c:v>13.018450380000001</c:v>
                </c:pt>
                <c:pt idx="587">
                  <c:v>13.01359695</c:v>
                </c:pt>
                <c:pt idx="588">
                  <c:v>13.015799660000001</c:v>
                </c:pt>
                <c:pt idx="589">
                  <c:v>13.0178157</c:v>
                </c:pt>
                <c:pt idx="590">
                  <c:v>13.017853029999999</c:v>
                </c:pt>
                <c:pt idx="591">
                  <c:v>13.010236880000001</c:v>
                </c:pt>
                <c:pt idx="592">
                  <c:v>13.01693835</c:v>
                </c:pt>
                <c:pt idx="593">
                  <c:v>13.07376082</c:v>
                </c:pt>
                <c:pt idx="594">
                  <c:v>13.077699559999999</c:v>
                </c:pt>
                <c:pt idx="595">
                  <c:v>13.071091429999999</c:v>
                </c:pt>
                <c:pt idx="596">
                  <c:v>13.07480617</c:v>
                </c:pt>
                <c:pt idx="597">
                  <c:v>13.089721129999999</c:v>
                </c:pt>
                <c:pt idx="598">
                  <c:v>13.085427709999999</c:v>
                </c:pt>
                <c:pt idx="599">
                  <c:v>13.07652354</c:v>
                </c:pt>
                <c:pt idx="600">
                  <c:v>13.07208078</c:v>
                </c:pt>
                <c:pt idx="601">
                  <c:v>13.05744582</c:v>
                </c:pt>
                <c:pt idx="602">
                  <c:v>13.06791803</c:v>
                </c:pt>
                <c:pt idx="603">
                  <c:v>13.05505644</c:v>
                </c:pt>
                <c:pt idx="604">
                  <c:v>13.06582732</c:v>
                </c:pt>
                <c:pt idx="605">
                  <c:v>13.07041942</c:v>
                </c:pt>
                <c:pt idx="606">
                  <c:v>13.063139270000001</c:v>
                </c:pt>
                <c:pt idx="607">
                  <c:v>13.03456003</c:v>
                </c:pt>
                <c:pt idx="608">
                  <c:v>13.03624007</c:v>
                </c:pt>
                <c:pt idx="609">
                  <c:v>13.042381519999999</c:v>
                </c:pt>
                <c:pt idx="610">
                  <c:v>13.04408022</c:v>
                </c:pt>
                <c:pt idx="611">
                  <c:v>13.03084529</c:v>
                </c:pt>
                <c:pt idx="612">
                  <c:v>13.04058949</c:v>
                </c:pt>
                <c:pt idx="613">
                  <c:v>13.04378155</c:v>
                </c:pt>
                <c:pt idx="614">
                  <c:v>13.03827478</c:v>
                </c:pt>
                <c:pt idx="615">
                  <c:v>13.04161618</c:v>
                </c:pt>
                <c:pt idx="616">
                  <c:v>13.041672180000001</c:v>
                </c:pt>
                <c:pt idx="617">
                  <c:v>13.03209599</c:v>
                </c:pt>
                <c:pt idx="618">
                  <c:v>13.04292287</c:v>
                </c:pt>
                <c:pt idx="619">
                  <c:v>12.977382889999999</c:v>
                </c:pt>
                <c:pt idx="620">
                  <c:v>12.97503085</c:v>
                </c:pt>
                <c:pt idx="621">
                  <c:v>12.97553486</c:v>
                </c:pt>
                <c:pt idx="622">
                  <c:v>12.97730823</c:v>
                </c:pt>
                <c:pt idx="623">
                  <c:v>12.972342790000001</c:v>
                </c:pt>
                <c:pt idx="624">
                  <c:v>12.9776069</c:v>
                </c:pt>
                <c:pt idx="625">
                  <c:v>12.97090543</c:v>
                </c:pt>
                <c:pt idx="626">
                  <c:v>12.98522305</c:v>
                </c:pt>
                <c:pt idx="627">
                  <c:v>12.971558780000001</c:v>
                </c:pt>
                <c:pt idx="628">
                  <c:v>12.972996139999999</c:v>
                </c:pt>
                <c:pt idx="629">
                  <c:v>12.97544152</c:v>
                </c:pt>
                <c:pt idx="630">
                  <c:v>12.97544152</c:v>
                </c:pt>
                <c:pt idx="631">
                  <c:v>12.969654739999999</c:v>
                </c:pt>
                <c:pt idx="632">
                  <c:v>12.93549406</c:v>
                </c:pt>
                <c:pt idx="633">
                  <c:v>12.902173400000001</c:v>
                </c:pt>
                <c:pt idx="634">
                  <c:v>12.89567727</c:v>
                </c:pt>
                <c:pt idx="635">
                  <c:v>12.90723216</c:v>
                </c:pt>
                <c:pt idx="636">
                  <c:v>12.89459458</c:v>
                </c:pt>
                <c:pt idx="637">
                  <c:v>12.901576049999999</c:v>
                </c:pt>
                <c:pt idx="638">
                  <c:v>12.898832000000001</c:v>
                </c:pt>
                <c:pt idx="639">
                  <c:v>12.961515909999999</c:v>
                </c:pt>
                <c:pt idx="640">
                  <c:v>13.078110240000001</c:v>
                </c:pt>
                <c:pt idx="641">
                  <c:v>13.24308952</c:v>
                </c:pt>
                <c:pt idx="642">
                  <c:v>13.17601885</c:v>
                </c:pt>
                <c:pt idx="643">
                  <c:v>13.105382779999999</c:v>
                </c:pt>
                <c:pt idx="644">
                  <c:v>13.13426069</c:v>
                </c:pt>
                <c:pt idx="645">
                  <c:v>13.09513458</c:v>
                </c:pt>
                <c:pt idx="646">
                  <c:v>13.101108030000001</c:v>
                </c:pt>
                <c:pt idx="647">
                  <c:v>13.096851940000001</c:v>
                </c:pt>
                <c:pt idx="648">
                  <c:v>13.09849464</c:v>
                </c:pt>
                <c:pt idx="649">
                  <c:v>13.093827879999999</c:v>
                </c:pt>
                <c:pt idx="650">
                  <c:v>13.12640186</c:v>
                </c:pt>
                <c:pt idx="651">
                  <c:v>13.13530604</c:v>
                </c:pt>
                <c:pt idx="652">
                  <c:v>13.111710909999999</c:v>
                </c:pt>
                <c:pt idx="653">
                  <c:v>13.107100150000001</c:v>
                </c:pt>
                <c:pt idx="654">
                  <c:v>13.094350560000001</c:v>
                </c:pt>
                <c:pt idx="655">
                  <c:v>13.098886650000001</c:v>
                </c:pt>
                <c:pt idx="656">
                  <c:v>13.107361490000001</c:v>
                </c:pt>
                <c:pt idx="657">
                  <c:v>13.12160444</c:v>
                </c:pt>
                <c:pt idx="658">
                  <c:v>13.110217540000001</c:v>
                </c:pt>
                <c:pt idx="659">
                  <c:v>13.11103889</c:v>
                </c:pt>
                <c:pt idx="660">
                  <c:v>13.1146043</c:v>
                </c:pt>
                <c:pt idx="661">
                  <c:v>13.123564480000001</c:v>
                </c:pt>
                <c:pt idx="662">
                  <c:v>13.083691679999999</c:v>
                </c:pt>
                <c:pt idx="663">
                  <c:v>13.04721629</c:v>
                </c:pt>
                <c:pt idx="664">
                  <c:v>13.053283070000001</c:v>
                </c:pt>
                <c:pt idx="665">
                  <c:v>13.056269800000001</c:v>
                </c:pt>
                <c:pt idx="666">
                  <c:v>13.29242651</c:v>
                </c:pt>
                <c:pt idx="667">
                  <c:v>13.33209396</c:v>
                </c:pt>
                <c:pt idx="668">
                  <c:v>13.157445149999999</c:v>
                </c:pt>
                <c:pt idx="669">
                  <c:v>13.158397170000001</c:v>
                </c:pt>
                <c:pt idx="670">
                  <c:v>13.07394749</c:v>
                </c:pt>
                <c:pt idx="671">
                  <c:v>13.084830370000001</c:v>
                </c:pt>
                <c:pt idx="672">
                  <c:v>13.088414439999999</c:v>
                </c:pt>
                <c:pt idx="673">
                  <c:v>13.09309987</c:v>
                </c:pt>
                <c:pt idx="674">
                  <c:v>13.07797957</c:v>
                </c:pt>
                <c:pt idx="675">
                  <c:v>13.08720108</c:v>
                </c:pt>
                <c:pt idx="676">
                  <c:v>13.08669707</c:v>
                </c:pt>
                <c:pt idx="677">
                  <c:v>13.08167564</c:v>
                </c:pt>
                <c:pt idx="678">
                  <c:v>13.09621726</c:v>
                </c:pt>
                <c:pt idx="679">
                  <c:v>13.079771600000001</c:v>
                </c:pt>
                <c:pt idx="680">
                  <c:v>13.081470299999999</c:v>
                </c:pt>
                <c:pt idx="681">
                  <c:v>13.13058328</c:v>
                </c:pt>
                <c:pt idx="682">
                  <c:v>13.17777356</c:v>
                </c:pt>
                <c:pt idx="683">
                  <c:v>13.167114679999999</c:v>
                </c:pt>
                <c:pt idx="684">
                  <c:v>13.16323193</c:v>
                </c:pt>
                <c:pt idx="685">
                  <c:v>13.169261390000001</c:v>
                </c:pt>
                <c:pt idx="686">
                  <c:v>13.165154640000001</c:v>
                </c:pt>
                <c:pt idx="687">
                  <c:v>13.17082942</c:v>
                </c:pt>
                <c:pt idx="688">
                  <c:v>13.170381409999999</c:v>
                </c:pt>
                <c:pt idx="689">
                  <c:v>13.175906850000001</c:v>
                </c:pt>
                <c:pt idx="690">
                  <c:v>13.180181599999999</c:v>
                </c:pt>
                <c:pt idx="691">
                  <c:v>13.17086675</c:v>
                </c:pt>
                <c:pt idx="692">
                  <c:v>13.17812823</c:v>
                </c:pt>
                <c:pt idx="693">
                  <c:v>13.18031227</c:v>
                </c:pt>
                <c:pt idx="694">
                  <c:v>13.182066969999999</c:v>
                </c:pt>
                <c:pt idx="695">
                  <c:v>13.17097875</c:v>
                </c:pt>
                <c:pt idx="696">
                  <c:v>13.168496040000001</c:v>
                </c:pt>
                <c:pt idx="697">
                  <c:v>13.168776039999999</c:v>
                </c:pt>
                <c:pt idx="698">
                  <c:v>13.172266779999999</c:v>
                </c:pt>
                <c:pt idx="699">
                  <c:v>13.175981520000001</c:v>
                </c:pt>
                <c:pt idx="700">
                  <c:v>13.170120069999999</c:v>
                </c:pt>
                <c:pt idx="701">
                  <c:v>13.1684027</c:v>
                </c:pt>
                <c:pt idx="702">
                  <c:v>13.17047474</c:v>
                </c:pt>
                <c:pt idx="703">
                  <c:v>13.161626569999999</c:v>
                </c:pt>
                <c:pt idx="704">
                  <c:v>13.15919985</c:v>
                </c:pt>
                <c:pt idx="705">
                  <c:v>13.170642750000001</c:v>
                </c:pt>
                <c:pt idx="706">
                  <c:v>13.16033854</c:v>
                </c:pt>
                <c:pt idx="707">
                  <c:v>13.1651173</c:v>
                </c:pt>
                <c:pt idx="708">
                  <c:v>13.16364261</c:v>
                </c:pt>
                <c:pt idx="709">
                  <c:v>13.159666530000001</c:v>
                </c:pt>
                <c:pt idx="710">
                  <c:v>13.093641209999999</c:v>
                </c:pt>
                <c:pt idx="711">
                  <c:v>13.099427990000001</c:v>
                </c:pt>
                <c:pt idx="712">
                  <c:v>13.100510679999999</c:v>
                </c:pt>
                <c:pt idx="713">
                  <c:v>13.09582526</c:v>
                </c:pt>
                <c:pt idx="714">
                  <c:v>13.08419569</c:v>
                </c:pt>
                <c:pt idx="715">
                  <c:v>13.07702755</c:v>
                </c:pt>
                <c:pt idx="716">
                  <c:v>13.075235510000001</c:v>
                </c:pt>
                <c:pt idx="717">
                  <c:v>13.07398482</c:v>
                </c:pt>
                <c:pt idx="718">
                  <c:v>13.0695234</c:v>
                </c:pt>
                <c:pt idx="719">
                  <c:v>13.07081142</c:v>
                </c:pt>
                <c:pt idx="720">
                  <c:v>13.069560729999999</c:v>
                </c:pt>
                <c:pt idx="721">
                  <c:v>13.071427440000001</c:v>
                </c:pt>
                <c:pt idx="722">
                  <c:v>13.07129677</c:v>
                </c:pt>
                <c:pt idx="723">
                  <c:v>13.068328709999999</c:v>
                </c:pt>
                <c:pt idx="724">
                  <c:v>13.06823537</c:v>
                </c:pt>
                <c:pt idx="725">
                  <c:v>13.06024588</c:v>
                </c:pt>
                <c:pt idx="726">
                  <c:v>13.11760969</c:v>
                </c:pt>
                <c:pt idx="727">
                  <c:v>13.16640533</c:v>
                </c:pt>
                <c:pt idx="728">
                  <c:v>13.150837020000001</c:v>
                </c:pt>
                <c:pt idx="729">
                  <c:v>13.15800516</c:v>
                </c:pt>
                <c:pt idx="730">
                  <c:v>13.15608246</c:v>
                </c:pt>
                <c:pt idx="731">
                  <c:v>13.1567358</c:v>
                </c:pt>
                <c:pt idx="732">
                  <c:v>13.159087850000001</c:v>
                </c:pt>
                <c:pt idx="733">
                  <c:v>13.15412242</c:v>
                </c:pt>
                <c:pt idx="734">
                  <c:v>13.15587712</c:v>
                </c:pt>
                <c:pt idx="735">
                  <c:v>13.15619446</c:v>
                </c:pt>
                <c:pt idx="736">
                  <c:v>13.15669847</c:v>
                </c:pt>
                <c:pt idx="737">
                  <c:v>13.158677170000001</c:v>
                </c:pt>
                <c:pt idx="738">
                  <c:v>13.156567799999999</c:v>
                </c:pt>
                <c:pt idx="739">
                  <c:v>13.159591860000001</c:v>
                </c:pt>
                <c:pt idx="740">
                  <c:v>13.159834529999999</c:v>
                </c:pt>
                <c:pt idx="741">
                  <c:v>13.15587712</c:v>
                </c:pt>
                <c:pt idx="742">
                  <c:v>13.15037034</c:v>
                </c:pt>
                <c:pt idx="743">
                  <c:v>13.15638113</c:v>
                </c:pt>
                <c:pt idx="744">
                  <c:v>13.158826510000001</c:v>
                </c:pt>
                <c:pt idx="745">
                  <c:v>13.157351820000001</c:v>
                </c:pt>
                <c:pt idx="746">
                  <c:v>13.15615712</c:v>
                </c:pt>
                <c:pt idx="747">
                  <c:v>13.152461049999999</c:v>
                </c:pt>
                <c:pt idx="748">
                  <c:v>13.155410440000001</c:v>
                </c:pt>
                <c:pt idx="749">
                  <c:v>13.155149099999999</c:v>
                </c:pt>
                <c:pt idx="750">
                  <c:v>13.10220938</c:v>
                </c:pt>
                <c:pt idx="751">
                  <c:v>13.09033715</c:v>
                </c:pt>
                <c:pt idx="752">
                  <c:v>13.08680908</c:v>
                </c:pt>
                <c:pt idx="753">
                  <c:v>13.086790410000001</c:v>
                </c:pt>
                <c:pt idx="754">
                  <c:v>13.09377188</c:v>
                </c:pt>
                <c:pt idx="755">
                  <c:v>13.091905179999999</c:v>
                </c:pt>
                <c:pt idx="756">
                  <c:v>13.087126420000001</c:v>
                </c:pt>
                <c:pt idx="757">
                  <c:v>13.08720108</c:v>
                </c:pt>
                <c:pt idx="758">
                  <c:v>13.08949713</c:v>
                </c:pt>
                <c:pt idx="759">
                  <c:v>13.08665974</c:v>
                </c:pt>
                <c:pt idx="760">
                  <c:v>13.08716375</c:v>
                </c:pt>
                <c:pt idx="761">
                  <c:v>13.087985099999999</c:v>
                </c:pt>
                <c:pt idx="762">
                  <c:v>13.09771063</c:v>
                </c:pt>
                <c:pt idx="763">
                  <c:v>13.08204898</c:v>
                </c:pt>
                <c:pt idx="764">
                  <c:v>13.08899312</c:v>
                </c:pt>
                <c:pt idx="765">
                  <c:v>13.087331750000001</c:v>
                </c:pt>
                <c:pt idx="766">
                  <c:v>13.088769109999999</c:v>
                </c:pt>
                <c:pt idx="767">
                  <c:v>13.089179789999999</c:v>
                </c:pt>
                <c:pt idx="768">
                  <c:v>13.09085982</c:v>
                </c:pt>
                <c:pt idx="769">
                  <c:v>13.09448123</c:v>
                </c:pt>
                <c:pt idx="770">
                  <c:v>13.09298787</c:v>
                </c:pt>
                <c:pt idx="771">
                  <c:v>13.0945559</c:v>
                </c:pt>
                <c:pt idx="772">
                  <c:v>13.08975847</c:v>
                </c:pt>
                <c:pt idx="773">
                  <c:v>13.08520371</c:v>
                </c:pt>
                <c:pt idx="774">
                  <c:v>13.08339301</c:v>
                </c:pt>
                <c:pt idx="775">
                  <c:v>13.08983314</c:v>
                </c:pt>
                <c:pt idx="776">
                  <c:v>13.161477229999999</c:v>
                </c:pt>
                <c:pt idx="777">
                  <c:v>13.151882369999999</c:v>
                </c:pt>
                <c:pt idx="778">
                  <c:v>13.150034339999999</c:v>
                </c:pt>
                <c:pt idx="779">
                  <c:v>13.15942386</c:v>
                </c:pt>
                <c:pt idx="780">
                  <c:v>13.15281572</c:v>
                </c:pt>
                <c:pt idx="781">
                  <c:v>13.15193837</c:v>
                </c:pt>
                <c:pt idx="782">
                  <c:v>13.15059435</c:v>
                </c:pt>
                <c:pt idx="783">
                  <c:v>13.15107969</c:v>
                </c:pt>
                <c:pt idx="784">
                  <c:v>13.15408508</c:v>
                </c:pt>
                <c:pt idx="785">
                  <c:v>13.15132236</c:v>
                </c:pt>
                <c:pt idx="786">
                  <c:v>13.15104236</c:v>
                </c:pt>
                <c:pt idx="787">
                  <c:v>13.158359839999999</c:v>
                </c:pt>
                <c:pt idx="788">
                  <c:v>13.156586470000001</c:v>
                </c:pt>
                <c:pt idx="789">
                  <c:v>13.164202619999999</c:v>
                </c:pt>
                <c:pt idx="790">
                  <c:v>13.153749080000001</c:v>
                </c:pt>
                <c:pt idx="791">
                  <c:v>13.15891985</c:v>
                </c:pt>
                <c:pt idx="792">
                  <c:v>13.159853200000001</c:v>
                </c:pt>
                <c:pt idx="793">
                  <c:v>13.156399800000001</c:v>
                </c:pt>
                <c:pt idx="794">
                  <c:v>13.15490643</c:v>
                </c:pt>
                <c:pt idx="795">
                  <c:v>13.125039170000001</c:v>
                </c:pt>
                <c:pt idx="796">
                  <c:v>13.089105119999999</c:v>
                </c:pt>
                <c:pt idx="797">
                  <c:v>13.09341721</c:v>
                </c:pt>
                <c:pt idx="798">
                  <c:v>13.088489109999999</c:v>
                </c:pt>
                <c:pt idx="799">
                  <c:v>13.09112116</c:v>
                </c:pt>
                <c:pt idx="800">
                  <c:v>13.09054248</c:v>
                </c:pt>
                <c:pt idx="801">
                  <c:v>13.09427589</c:v>
                </c:pt>
                <c:pt idx="802">
                  <c:v>13.09145717</c:v>
                </c:pt>
                <c:pt idx="803">
                  <c:v>13.086958409999999</c:v>
                </c:pt>
                <c:pt idx="804">
                  <c:v>13.08048095</c:v>
                </c:pt>
                <c:pt idx="805">
                  <c:v>13.08861978</c:v>
                </c:pt>
                <c:pt idx="806">
                  <c:v>13.092054510000001</c:v>
                </c:pt>
                <c:pt idx="807">
                  <c:v>13.090019809999999</c:v>
                </c:pt>
                <c:pt idx="808">
                  <c:v>13.064333960000001</c:v>
                </c:pt>
                <c:pt idx="809">
                  <c:v>12.97846558</c:v>
                </c:pt>
                <c:pt idx="810">
                  <c:v>12.962113260000001</c:v>
                </c:pt>
                <c:pt idx="811">
                  <c:v>12.96495065</c:v>
                </c:pt>
                <c:pt idx="812">
                  <c:v>12.9523504</c:v>
                </c:pt>
                <c:pt idx="813">
                  <c:v>12.96920673</c:v>
                </c:pt>
                <c:pt idx="814">
                  <c:v>12.959294529999999</c:v>
                </c:pt>
                <c:pt idx="815">
                  <c:v>12.9609559</c:v>
                </c:pt>
                <c:pt idx="816">
                  <c:v>12.96187059</c:v>
                </c:pt>
                <c:pt idx="817">
                  <c:v>12.965547989999999</c:v>
                </c:pt>
                <c:pt idx="818">
                  <c:v>12.962355929999999</c:v>
                </c:pt>
                <c:pt idx="819">
                  <c:v>12.961011900000001</c:v>
                </c:pt>
                <c:pt idx="820">
                  <c:v>12.99500458</c:v>
                </c:pt>
                <c:pt idx="821">
                  <c:v>13.0312933</c:v>
                </c:pt>
                <c:pt idx="822">
                  <c:v>13.02201578</c:v>
                </c:pt>
                <c:pt idx="823">
                  <c:v>13.017218359999999</c:v>
                </c:pt>
                <c:pt idx="824">
                  <c:v>13.02699988</c:v>
                </c:pt>
                <c:pt idx="825">
                  <c:v>13.03767743</c:v>
                </c:pt>
                <c:pt idx="826">
                  <c:v>12.89633061</c:v>
                </c:pt>
                <c:pt idx="827">
                  <c:v>12.996871280000001</c:v>
                </c:pt>
                <c:pt idx="828">
                  <c:v>13.0379761</c:v>
                </c:pt>
                <c:pt idx="829">
                  <c:v>13.03836811</c:v>
                </c:pt>
                <c:pt idx="830">
                  <c:v>13.0378641</c:v>
                </c:pt>
                <c:pt idx="831">
                  <c:v>13.04077616</c:v>
                </c:pt>
                <c:pt idx="832">
                  <c:v>13.04430423</c:v>
                </c:pt>
                <c:pt idx="833">
                  <c:v>13.045106909999999</c:v>
                </c:pt>
                <c:pt idx="834">
                  <c:v>13.036874750000001</c:v>
                </c:pt>
                <c:pt idx="835">
                  <c:v>13.039021460000001</c:v>
                </c:pt>
                <c:pt idx="836">
                  <c:v>13.03829344</c:v>
                </c:pt>
                <c:pt idx="837">
                  <c:v>13.03859211</c:v>
                </c:pt>
                <c:pt idx="838">
                  <c:v>13.04508824</c:v>
                </c:pt>
                <c:pt idx="839">
                  <c:v>12.977438899999999</c:v>
                </c:pt>
                <c:pt idx="840">
                  <c:v>12.97811091</c:v>
                </c:pt>
                <c:pt idx="841">
                  <c:v>13.006783479999999</c:v>
                </c:pt>
                <c:pt idx="842">
                  <c:v>13.009882210000001</c:v>
                </c:pt>
                <c:pt idx="843">
                  <c:v>12.97288414</c:v>
                </c:pt>
                <c:pt idx="844">
                  <c:v>12.973537479999999</c:v>
                </c:pt>
                <c:pt idx="845">
                  <c:v>12.972342790000001</c:v>
                </c:pt>
                <c:pt idx="846">
                  <c:v>12.963587950000001</c:v>
                </c:pt>
                <c:pt idx="847">
                  <c:v>13.054235090000001</c:v>
                </c:pt>
                <c:pt idx="848">
                  <c:v>13.111020229999999</c:v>
                </c:pt>
                <c:pt idx="849">
                  <c:v>13.113820280000001</c:v>
                </c:pt>
                <c:pt idx="850">
                  <c:v>13.107193479999999</c:v>
                </c:pt>
                <c:pt idx="851">
                  <c:v>13.00924753</c:v>
                </c:pt>
                <c:pt idx="852">
                  <c:v>12.987425760000001</c:v>
                </c:pt>
                <c:pt idx="853">
                  <c:v>12.97389216</c:v>
                </c:pt>
                <c:pt idx="854">
                  <c:v>12.974452169999999</c:v>
                </c:pt>
                <c:pt idx="855">
                  <c:v>12.98042562</c:v>
                </c:pt>
                <c:pt idx="856">
                  <c:v>12.97837225</c:v>
                </c:pt>
                <c:pt idx="857">
                  <c:v>12.97398549</c:v>
                </c:pt>
                <c:pt idx="858">
                  <c:v>12.981489639999999</c:v>
                </c:pt>
                <c:pt idx="859">
                  <c:v>12.990300489999999</c:v>
                </c:pt>
                <c:pt idx="860">
                  <c:v>13.049512330000001</c:v>
                </c:pt>
                <c:pt idx="861">
                  <c:v>13.05337641</c:v>
                </c:pt>
                <c:pt idx="862">
                  <c:v>13.055728459999999</c:v>
                </c:pt>
                <c:pt idx="863">
                  <c:v>13.05373108</c:v>
                </c:pt>
                <c:pt idx="864">
                  <c:v>13.043818890000001</c:v>
                </c:pt>
                <c:pt idx="865">
                  <c:v>13.04859765</c:v>
                </c:pt>
                <c:pt idx="866">
                  <c:v>13.0463576</c:v>
                </c:pt>
                <c:pt idx="867">
                  <c:v>13.048896320000001</c:v>
                </c:pt>
                <c:pt idx="868">
                  <c:v>13.047869629999999</c:v>
                </c:pt>
                <c:pt idx="869">
                  <c:v>13.036109400000001</c:v>
                </c:pt>
                <c:pt idx="870">
                  <c:v>13.013652950000001</c:v>
                </c:pt>
                <c:pt idx="871">
                  <c:v>13.012178260000001</c:v>
                </c:pt>
                <c:pt idx="872">
                  <c:v>13.0227998</c:v>
                </c:pt>
                <c:pt idx="873">
                  <c:v>13.014604970000001</c:v>
                </c:pt>
                <c:pt idx="874">
                  <c:v>12.995639260000001</c:v>
                </c:pt>
                <c:pt idx="875">
                  <c:v>12.96989741</c:v>
                </c:pt>
                <c:pt idx="876">
                  <c:v>12.97342548</c:v>
                </c:pt>
                <c:pt idx="877">
                  <c:v>12.983785689999999</c:v>
                </c:pt>
                <c:pt idx="878">
                  <c:v>12.980780299999999</c:v>
                </c:pt>
                <c:pt idx="879">
                  <c:v>12.942382200000001</c:v>
                </c:pt>
                <c:pt idx="880">
                  <c:v>12.901034709999999</c:v>
                </c:pt>
                <c:pt idx="881">
                  <c:v>12.897114630000001</c:v>
                </c:pt>
                <c:pt idx="882">
                  <c:v>12.880146290000001</c:v>
                </c:pt>
                <c:pt idx="883">
                  <c:v>12.87282881</c:v>
                </c:pt>
                <c:pt idx="884">
                  <c:v>12.87529286</c:v>
                </c:pt>
                <c:pt idx="885">
                  <c:v>12.880986310000001</c:v>
                </c:pt>
                <c:pt idx="886">
                  <c:v>12.87994095</c:v>
                </c:pt>
                <c:pt idx="887">
                  <c:v>12.885373059999999</c:v>
                </c:pt>
                <c:pt idx="888">
                  <c:v>12.88927447</c:v>
                </c:pt>
                <c:pt idx="889">
                  <c:v>12.89003982</c:v>
                </c:pt>
                <c:pt idx="890">
                  <c:v>12.891010509999999</c:v>
                </c:pt>
                <c:pt idx="891">
                  <c:v>12.893101209999999</c:v>
                </c:pt>
                <c:pt idx="892">
                  <c:v>12.89491192</c:v>
                </c:pt>
                <c:pt idx="893">
                  <c:v>12.894743910000001</c:v>
                </c:pt>
                <c:pt idx="894">
                  <c:v>12.89388523</c:v>
                </c:pt>
                <c:pt idx="895">
                  <c:v>12.892317200000001</c:v>
                </c:pt>
                <c:pt idx="896">
                  <c:v>12.880034289999999</c:v>
                </c:pt>
                <c:pt idx="897">
                  <c:v>12.8924292</c:v>
                </c:pt>
                <c:pt idx="898">
                  <c:v>12.88712776</c:v>
                </c:pt>
                <c:pt idx="899">
                  <c:v>12.8871091</c:v>
                </c:pt>
                <c:pt idx="900">
                  <c:v>12.86969275</c:v>
                </c:pt>
                <c:pt idx="901">
                  <c:v>12.936968759999999</c:v>
                </c:pt>
                <c:pt idx="902">
                  <c:v>13.021437110000001</c:v>
                </c:pt>
                <c:pt idx="903">
                  <c:v>12.8722128</c:v>
                </c:pt>
                <c:pt idx="904">
                  <c:v>12.86028456</c:v>
                </c:pt>
                <c:pt idx="905">
                  <c:v>12.8504097</c:v>
                </c:pt>
                <c:pt idx="906">
                  <c:v>12.848711</c:v>
                </c:pt>
                <c:pt idx="907">
                  <c:v>12.8538631</c:v>
                </c:pt>
                <c:pt idx="908">
                  <c:v>12.85326575</c:v>
                </c:pt>
                <c:pt idx="909">
                  <c:v>12.85953788</c:v>
                </c:pt>
                <c:pt idx="910">
                  <c:v>12.85655115</c:v>
                </c:pt>
                <c:pt idx="911">
                  <c:v>12.86635135</c:v>
                </c:pt>
                <c:pt idx="912">
                  <c:v>12.85759651</c:v>
                </c:pt>
                <c:pt idx="913">
                  <c:v>12.858268519999999</c:v>
                </c:pt>
                <c:pt idx="914">
                  <c:v>12.84822565</c:v>
                </c:pt>
                <c:pt idx="915">
                  <c:v>12.8590152</c:v>
                </c:pt>
                <c:pt idx="916">
                  <c:v>12.877570240000001</c:v>
                </c:pt>
                <c:pt idx="917">
                  <c:v>12.94098217</c:v>
                </c:pt>
                <c:pt idx="918">
                  <c:v>12.970102750000001</c:v>
                </c:pt>
                <c:pt idx="919">
                  <c:v>12.96397996</c:v>
                </c:pt>
                <c:pt idx="920">
                  <c:v>12.984159030000001</c:v>
                </c:pt>
                <c:pt idx="921">
                  <c:v>12.979398939999999</c:v>
                </c:pt>
                <c:pt idx="922">
                  <c:v>12.98191899</c:v>
                </c:pt>
                <c:pt idx="923">
                  <c:v>12.973873490000001</c:v>
                </c:pt>
                <c:pt idx="924">
                  <c:v>12.97570286</c:v>
                </c:pt>
                <c:pt idx="925">
                  <c:v>12.98359902</c:v>
                </c:pt>
                <c:pt idx="926">
                  <c:v>12.97857759</c:v>
                </c:pt>
                <c:pt idx="927">
                  <c:v>12.94801964</c:v>
                </c:pt>
                <c:pt idx="928">
                  <c:v>12.90519746</c:v>
                </c:pt>
                <c:pt idx="929">
                  <c:v>12.914941649999999</c:v>
                </c:pt>
                <c:pt idx="930">
                  <c:v>13.119121720000001</c:v>
                </c:pt>
                <c:pt idx="931">
                  <c:v>12.97857759</c:v>
                </c:pt>
                <c:pt idx="932">
                  <c:v>12.899037330000001</c:v>
                </c:pt>
                <c:pt idx="933">
                  <c:v>12.902080059999999</c:v>
                </c:pt>
                <c:pt idx="934">
                  <c:v>12.901482720000001</c:v>
                </c:pt>
                <c:pt idx="935">
                  <c:v>12.900810699999999</c:v>
                </c:pt>
                <c:pt idx="936">
                  <c:v>12.907717509999999</c:v>
                </c:pt>
                <c:pt idx="937">
                  <c:v>12.888023779999999</c:v>
                </c:pt>
                <c:pt idx="938">
                  <c:v>12.901482720000001</c:v>
                </c:pt>
                <c:pt idx="939">
                  <c:v>12.89832799</c:v>
                </c:pt>
                <c:pt idx="940">
                  <c:v>12.908370850000001</c:v>
                </c:pt>
                <c:pt idx="941">
                  <c:v>12.905178790000001</c:v>
                </c:pt>
                <c:pt idx="942">
                  <c:v>12.90523479</c:v>
                </c:pt>
                <c:pt idx="943">
                  <c:v>13.008314179999999</c:v>
                </c:pt>
                <c:pt idx="944">
                  <c:v>13.08385968</c:v>
                </c:pt>
                <c:pt idx="945">
                  <c:v>13.06935539</c:v>
                </c:pt>
                <c:pt idx="946">
                  <c:v>13.084811699999999</c:v>
                </c:pt>
                <c:pt idx="947">
                  <c:v>13.08171297</c:v>
                </c:pt>
                <c:pt idx="948">
                  <c:v>13.0881531</c:v>
                </c:pt>
                <c:pt idx="949">
                  <c:v>13.09265186</c:v>
                </c:pt>
                <c:pt idx="950">
                  <c:v>13.089721129999999</c:v>
                </c:pt>
                <c:pt idx="951">
                  <c:v>13.085334380000001</c:v>
                </c:pt>
                <c:pt idx="952">
                  <c:v>13.092091849999999</c:v>
                </c:pt>
                <c:pt idx="953">
                  <c:v>13.091662510000001</c:v>
                </c:pt>
                <c:pt idx="954">
                  <c:v>13.093062529999999</c:v>
                </c:pt>
                <c:pt idx="955">
                  <c:v>13.092782529999999</c:v>
                </c:pt>
                <c:pt idx="956">
                  <c:v>13.089553130000001</c:v>
                </c:pt>
                <c:pt idx="957">
                  <c:v>13.09246519</c:v>
                </c:pt>
                <c:pt idx="958">
                  <c:v>13.08488637</c:v>
                </c:pt>
                <c:pt idx="959">
                  <c:v>13.099988010000001</c:v>
                </c:pt>
                <c:pt idx="960">
                  <c:v>13.091905179999999</c:v>
                </c:pt>
                <c:pt idx="961">
                  <c:v>13.0881531</c:v>
                </c:pt>
                <c:pt idx="962">
                  <c:v>13.09043048</c:v>
                </c:pt>
                <c:pt idx="963">
                  <c:v>13.086379730000001</c:v>
                </c:pt>
                <c:pt idx="964">
                  <c:v>13.08546505</c:v>
                </c:pt>
                <c:pt idx="965">
                  <c:v>13.09414522</c:v>
                </c:pt>
                <c:pt idx="966">
                  <c:v>13.095171909999999</c:v>
                </c:pt>
                <c:pt idx="967">
                  <c:v>13.090225139999999</c:v>
                </c:pt>
                <c:pt idx="968">
                  <c:v>13.10166804</c:v>
                </c:pt>
                <c:pt idx="969">
                  <c:v>13.09883065</c:v>
                </c:pt>
                <c:pt idx="970">
                  <c:v>13.088339769999999</c:v>
                </c:pt>
                <c:pt idx="971">
                  <c:v>13.05152837</c:v>
                </c:pt>
                <c:pt idx="972">
                  <c:v>13.026010530000001</c:v>
                </c:pt>
                <c:pt idx="973">
                  <c:v>13.01789037</c:v>
                </c:pt>
                <c:pt idx="974">
                  <c:v>13.020597090000001</c:v>
                </c:pt>
                <c:pt idx="975">
                  <c:v>13.021978450000001</c:v>
                </c:pt>
                <c:pt idx="976">
                  <c:v>13.026365200000001</c:v>
                </c:pt>
                <c:pt idx="977">
                  <c:v>13.017255690000001</c:v>
                </c:pt>
                <c:pt idx="978">
                  <c:v>13.02027975</c:v>
                </c:pt>
                <c:pt idx="979">
                  <c:v>13.02776523</c:v>
                </c:pt>
                <c:pt idx="980">
                  <c:v>13.01985041</c:v>
                </c:pt>
                <c:pt idx="981">
                  <c:v>13.021101099999999</c:v>
                </c:pt>
                <c:pt idx="982">
                  <c:v>13.01893572</c:v>
                </c:pt>
                <c:pt idx="983">
                  <c:v>13.0192344</c:v>
                </c:pt>
                <c:pt idx="984">
                  <c:v>13.02158644</c:v>
                </c:pt>
                <c:pt idx="985">
                  <c:v>13.019495729999999</c:v>
                </c:pt>
                <c:pt idx="986">
                  <c:v>13.094779900000001</c:v>
                </c:pt>
                <c:pt idx="987">
                  <c:v>13.088843779999999</c:v>
                </c:pt>
                <c:pt idx="988">
                  <c:v>13.083038330000001</c:v>
                </c:pt>
                <c:pt idx="989">
                  <c:v>13.0948359</c:v>
                </c:pt>
                <c:pt idx="990">
                  <c:v>13.09591859</c:v>
                </c:pt>
                <c:pt idx="991">
                  <c:v>13.09886798</c:v>
                </c:pt>
                <c:pt idx="992">
                  <c:v>13.0912145</c:v>
                </c:pt>
                <c:pt idx="993">
                  <c:v>13.09560125</c:v>
                </c:pt>
                <c:pt idx="994">
                  <c:v>13.091401169999999</c:v>
                </c:pt>
                <c:pt idx="995">
                  <c:v>13.091177160000001</c:v>
                </c:pt>
                <c:pt idx="996">
                  <c:v>13.095937259999999</c:v>
                </c:pt>
                <c:pt idx="997">
                  <c:v>13.084793039999999</c:v>
                </c:pt>
                <c:pt idx="998">
                  <c:v>13.08931046</c:v>
                </c:pt>
                <c:pt idx="999">
                  <c:v>13.09100916</c:v>
                </c:pt>
                <c:pt idx="1000">
                  <c:v>13.077848899999999</c:v>
                </c:pt>
                <c:pt idx="1001">
                  <c:v>13.07510484</c:v>
                </c:pt>
                <c:pt idx="1002">
                  <c:v>13.071016759999999</c:v>
                </c:pt>
                <c:pt idx="1003">
                  <c:v>13.057277819999999</c:v>
                </c:pt>
                <c:pt idx="1004">
                  <c:v>13.0743955</c:v>
                </c:pt>
                <c:pt idx="1005">
                  <c:v>13.06515531</c:v>
                </c:pt>
                <c:pt idx="1006">
                  <c:v>13.07140877</c:v>
                </c:pt>
                <c:pt idx="1007">
                  <c:v>13.06358728</c:v>
                </c:pt>
                <c:pt idx="1008">
                  <c:v>13.067899369999999</c:v>
                </c:pt>
                <c:pt idx="1009">
                  <c:v>13.06638734</c:v>
                </c:pt>
                <c:pt idx="1010">
                  <c:v>13.06017121</c:v>
                </c:pt>
                <c:pt idx="1011">
                  <c:v>13.066219329999999</c:v>
                </c:pt>
                <c:pt idx="1012">
                  <c:v>13.0562138</c:v>
                </c:pt>
                <c:pt idx="1013">
                  <c:v>12.99631127</c:v>
                </c:pt>
                <c:pt idx="1014">
                  <c:v>12.9976553</c:v>
                </c:pt>
                <c:pt idx="1015">
                  <c:v>12.98985248</c:v>
                </c:pt>
                <c:pt idx="1016">
                  <c:v>12.99046849</c:v>
                </c:pt>
                <c:pt idx="1017">
                  <c:v>12.986212399999999</c:v>
                </c:pt>
                <c:pt idx="1018">
                  <c:v>13.00077269</c:v>
                </c:pt>
                <c:pt idx="1019">
                  <c:v>13.00571946</c:v>
                </c:pt>
                <c:pt idx="1020">
                  <c:v>12.99715129</c:v>
                </c:pt>
                <c:pt idx="1021">
                  <c:v>12.988527120000001</c:v>
                </c:pt>
                <c:pt idx="1022">
                  <c:v>12.977905570000001</c:v>
                </c:pt>
                <c:pt idx="1023">
                  <c:v>12.992372530000001</c:v>
                </c:pt>
                <c:pt idx="1024">
                  <c:v>12.989889809999999</c:v>
                </c:pt>
                <c:pt idx="1025">
                  <c:v>12.991345839999999</c:v>
                </c:pt>
                <c:pt idx="1026">
                  <c:v>12.99028182</c:v>
                </c:pt>
                <c:pt idx="1027">
                  <c:v>12.99192452</c:v>
                </c:pt>
                <c:pt idx="1028">
                  <c:v>12.98755643</c:v>
                </c:pt>
                <c:pt idx="1029">
                  <c:v>12.993679220000001</c:v>
                </c:pt>
                <c:pt idx="1030">
                  <c:v>12.989647140000001</c:v>
                </c:pt>
                <c:pt idx="1031">
                  <c:v>12.997617959999999</c:v>
                </c:pt>
                <c:pt idx="1032">
                  <c:v>13.068328709999999</c:v>
                </c:pt>
                <c:pt idx="1033">
                  <c:v>13.06401662</c:v>
                </c:pt>
                <c:pt idx="1034">
                  <c:v>13.064688629999999</c:v>
                </c:pt>
                <c:pt idx="1035">
                  <c:v>13.063717949999999</c:v>
                </c:pt>
                <c:pt idx="1036">
                  <c:v>13.05962987</c:v>
                </c:pt>
                <c:pt idx="1037">
                  <c:v>13.05921919</c:v>
                </c:pt>
                <c:pt idx="1038">
                  <c:v>13.06343794</c:v>
                </c:pt>
                <c:pt idx="1039">
                  <c:v>13.052667059999999</c:v>
                </c:pt>
                <c:pt idx="1040">
                  <c:v>13.057464489999999</c:v>
                </c:pt>
                <c:pt idx="1041">
                  <c:v>13.065939330000001</c:v>
                </c:pt>
                <c:pt idx="1042">
                  <c:v>13.04077616</c:v>
                </c:pt>
                <c:pt idx="1043">
                  <c:v>13.055037779999999</c:v>
                </c:pt>
                <c:pt idx="1044">
                  <c:v>13.062299250000001</c:v>
                </c:pt>
                <c:pt idx="1045">
                  <c:v>13.058659179999999</c:v>
                </c:pt>
                <c:pt idx="1046">
                  <c:v>13.052125719999999</c:v>
                </c:pt>
                <c:pt idx="1047">
                  <c:v>13.0478323</c:v>
                </c:pt>
                <c:pt idx="1048">
                  <c:v>13.0478323</c:v>
                </c:pt>
                <c:pt idx="1049">
                  <c:v>13.061235229999999</c:v>
                </c:pt>
                <c:pt idx="1050">
                  <c:v>13.05878985</c:v>
                </c:pt>
                <c:pt idx="1051">
                  <c:v>13.057035150000001</c:v>
                </c:pt>
                <c:pt idx="1052">
                  <c:v>13.04867232</c:v>
                </c:pt>
                <c:pt idx="1053">
                  <c:v>13.055579120000001</c:v>
                </c:pt>
                <c:pt idx="1054">
                  <c:v>13.05410442</c:v>
                </c:pt>
                <c:pt idx="1055">
                  <c:v>13.01548232</c:v>
                </c:pt>
                <c:pt idx="1056">
                  <c:v>12.97784957</c:v>
                </c:pt>
                <c:pt idx="1057">
                  <c:v>12.982273660000001</c:v>
                </c:pt>
                <c:pt idx="1058">
                  <c:v>12.97973494</c:v>
                </c:pt>
                <c:pt idx="1059">
                  <c:v>12.97784957</c:v>
                </c:pt>
                <c:pt idx="1060">
                  <c:v>12.973294810000001</c:v>
                </c:pt>
                <c:pt idx="1061">
                  <c:v>12.905440130000001</c:v>
                </c:pt>
                <c:pt idx="1062">
                  <c:v>12.90616814</c:v>
                </c:pt>
                <c:pt idx="1063">
                  <c:v>12.937360760000001</c:v>
                </c:pt>
                <c:pt idx="1064">
                  <c:v>12.94275554</c:v>
                </c:pt>
                <c:pt idx="1065">
                  <c:v>12.936782089999999</c:v>
                </c:pt>
                <c:pt idx="1066">
                  <c:v>12.94318488</c:v>
                </c:pt>
                <c:pt idx="1067">
                  <c:v>12.948392979999999</c:v>
                </c:pt>
                <c:pt idx="1068">
                  <c:v>12.955094450000001</c:v>
                </c:pt>
                <c:pt idx="1069">
                  <c:v>12.9506517</c:v>
                </c:pt>
                <c:pt idx="1070">
                  <c:v>12.928755260000001</c:v>
                </c:pt>
                <c:pt idx="1071">
                  <c:v>12.93185399</c:v>
                </c:pt>
                <c:pt idx="1072">
                  <c:v>12.92828858</c:v>
                </c:pt>
                <c:pt idx="1073">
                  <c:v>13.0111329</c:v>
                </c:pt>
                <c:pt idx="1074">
                  <c:v>13.01548232</c:v>
                </c:pt>
                <c:pt idx="1075">
                  <c:v>13.014996979999999</c:v>
                </c:pt>
                <c:pt idx="1076">
                  <c:v>12.985857729999999</c:v>
                </c:pt>
                <c:pt idx="1077">
                  <c:v>12.986623079999999</c:v>
                </c:pt>
                <c:pt idx="1078">
                  <c:v>12.98104163</c:v>
                </c:pt>
                <c:pt idx="1079">
                  <c:v>12.978334909999999</c:v>
                </c:pt>
                <c:pt idx="1080">
                  <c:v>12.978932260000001</c:v>
                </c:pt>
                <c:pt idx="1081">
                  <c:v>12.983020339999999</c:v>
                </c:pt>
                <c:pt idx="1082">
                  <c:v>12.979398939999999</c:v>
                </c:pt>
                <c:pt idx="1083">
                  <c:v>12.97133477</c:v>
                </c:pt>
                <c:pt idx="1084">
                  <c:v>12.98076163</c:v>
                </c:pt>
                <c:pt idx="1085">
                  <c:v>12.97294014</c:v>
                </c:pt>
                <c:pt idx="1086">
                  <c:v>12.97508685</c:v>
                </c:pt>
                <c:pt idx="1087">
                  <c:v>12.975833529999999</c:v>
                </c:pt>
                <c:pt idx="1088">
                  <c:v>12.975404190000001</c:v>
                </c:pt>
                <c:pt idx="1089">
                  <c:v>12.97861492</c:v>
                </c:pt>
                <c:pt idx="1090">
                  <c:v>12.97603887</c:v>
                </c:pt>
                <c:pt idx="1091">
                  <c:v>12.980780299999999</c:v>
                </c:pt>
                <c:pt idx="1092">
                  <c:v>12.986007069999999</c:v>
                </c:pt>
                <c:pt idx="1093">
                  <c:v>12.981676309999999</c:v>
                </c:pt>
                <c:pt idx="1094">
                  <c:v>12.97297747</c:v>
                </c:pt>
                <c:pt idx="1095">
                  <c:v>12.978745590000001</c:v>
                </c:pt>
                <c:pt idx="1096">
                  <c:v>12.8954906</c:v>
                </c:pt>
                <c:pt idx="1097">
                  <c:v>12.89786131</c:v>
                </c:pt>
                <c:pt idx="1098">
                  <c:v>12.893362550000001</c:v>
                </c:pt>
                <c:pt idx="1099">
                  <c:v>12.89963468</c:v>
                </c:pt>
                <c:pt idx="1100">
                  <c:v>12.89597594</c:v>
                </c:pt>
                <c:pt idx="1101">
                  <c:v>12.8925412</c:v>
                </c:pt>
                <c:pt idx="1102">
                  <c:v>12.891029169999999</c:v>
                </c:pt>
                <c:pt idx="1103">
                  <c:v>12.897375970000001</c:v>
                </c:pt>
                <c:pt idx="1104">
                  <c:v>12.975217519999999</c:v>
                </c:pt>
                <c:pt idx="1105">
                  <c:v>12.95561713</c:v>
                </c:pt>
                <c:pt idx="1106">
                  <c:v>13.005047449999999</c:v>
                </c:pt>
                <c:pt idx="1107">
                  <c:v>12.944528910000001</c:v>
                </c:pt>
                <c:pt idx="1108">
                  <c:v>12.943576889999999</c:v>
                </c:pt>
                <c:pt idx="1109">
                  <c:v>12.946339610000001</c:v>
                </c:pt>
                <c:pt idx="1110">
                  <c:v>12.94885966</c:v>
                </c:pt>
                <c:pt idx="1111">
                  <c:v>12.947571630000001</c:v>
                </c:pt>
                <c:pt idx="1112">
                  <c:v>12.94540626</c:v>
                </c:pt>
                <c:pt idx="1113">
                  <c:v>12.941728850000001</c:v>
                </c:pt>
                <c:pt idx="1114">
                  <c:v>12.943539550000001</c:v>
                </c:pt>
                <c:pt idx="1115">
                  <c:v>13.05268573</c:v>
                </c:pt>
                <c:pt idx="1116">
                  <c:v>13.054011089999999</c:v>
                </c:pt>
                <c:pt idx="1117">
                  <c:v>13.05007234</c:v>
                </c:pt>
                <c:pt idx="1118">
                  <c:v>13.05141637</c:v>
                </c:pt>
                <c:pt idx="1119">
                  <c:v>13.04699228</c:v>
                </c:pt>
                <c:pt idx="1120">
                  <c:v>13.041373500000001</c:v>
                </c:pt>
                <c:pt idx="1121">
                  <c:v>13.05046435</c:v>
                </c:pt>
                <c:pt idx="1122">
                  <c:v>13.05414176</c:v>
                </c:pt>
                <c:pt idx="1123">
                  <c:v>13.050240349999999</c:v>
                </c:pt>
                <c:pt idx="1124">
                  <c:v>13.05311507</c:v>
                </c:pt>
                <c:pt idx="1125">
                  <c:v>13.0480003</c:v>
                </c:pt>
                <c:pt idx="1126">
                  <c:v>13.044024220000001</c:v>
                </c:pt>
                <c:pt idx="1127">
                  <c:v>13.0562138</c:v>
                </c:pt>
                <c:pt idx="1128">
                  <c:v>13.04824297</c:v>
                </c:pt>
                <c:pt idx="1129">
                  <c:v>13.044434900000001</c:v>
                </c:pt>
                <c:pt idx="1130">
                  <c:v>13.04492024</c:v>
                </c:pt>
                <c:pt idx="1131">
                  <c:v>13.0460776</c:v>
                </c:pt>
                <c:pt idx="1132">
                  <c:v>13.04960567</c:v>
                </c:pt>
                <c:pt idx="1133">
                  <c:v>13.04241886</c:v>
                </c:pt>
                <c:pt idx="1134">
                  <c:v>13.04361355</c:v>
                </c:pt>
                <c:pt idx="1135">
                  <c:v>13.03478404</c:v>
                </c:pt>
                <c:pt idx="1136">
                  <c:v>13.04581626</c:v>
                </c:pt>
                <c:pt idx="1137">
                  <c:v>13.04396822</c:v>
                </c:pt>
                <c:pt idx="1138">
                  <c:v>13.03793877</c:v>
                </c:pt>
                <c:pt idx="1139">
                  <c:v>13.048634979999999</c:v>
                </c:pt>
                <c:pt idx="1140">
                  <c:v>13.046394940000001</c:v>
                </c:pt>
                <c:pt idx="1141">
                  <c:v>13.049250990000001</c:v>
                </c:pt>
                <c:pt idx="1142">
                  <c:v>13.039376130000001</c:v>
                </c:pt>
                <c:pt idx="1143">
                  <c:v>12.97467617</c:v>
                </c:pt>
                <c:pt idx="1144">
                  <c:v>12.97854025</c:v>
                </c:pt>
                <c:pt idx="1145">
                  <c:v>12.95658781</c:v>
                </c:pt>
                <c:pt idx="1146">
                  <c:v>12.972529460000001</c:v>
                </c:pt>
                <c:pt idx="1147">
                  <c:v>12.96924407</c:v>
                </c:pt>
                <c:pt idx="1148">
                  <c:v>12.96086257</c:v>
                </c:pt>
                <c:pt idx="1149">
                  <c:v>12.96481998</c:v>
                </c:pt>
                <c:pt idx="1150">
                  <c:v>12.9627666</c:v>
                </c:pt>
                <c:pt idx="1151">
                  <c:v>12.96295327</c:v>
                </c:pt>
                <c:pt idx="1152">
                  <c:v>12.963662619999999</c:v>
                </c:pt>
                <c:pt idx="1153">
                  <c:v>12.96918806</c:v>
                </c:pt>
                <c:pt idx="1154">
                  <c:v>12.95957454</c:v>
                </c:pt>
                <c:pt idx="1155">
                  <c:v>12.96971074</c:v>
                </c:pt>
                <c:pt idx="1156">
                  <c:v>12.961739919999999</c:v>
                </c:pt>
                <c:pt idx="1157">
                  <c:v>12.95880919</c:v>
                </c:pt>
                <c:pt idx="1158">
                  <c:v>12.96334528</c:v>
                </c:pt>
                <c:pt idx="1159">
                  <c:v>12.96474531</c:v>
                </c:pt>
                <c:pt idx="1160">
                  <c:v>13.0213251</c:v>
                </c:pt>
                <c:pt idx="1161">
                  <c:v>13.107977500000001</c:v>
                </c:pt>
                <c:pt idx="1162">
                  <c:v>13.08888112</c:v>
                </c:pt>
                <c:pt idx="1163">
                  <c:v>13.101892039999999</c:v>
                </c:pt>
                <c:pt idx="1164">
                  <c:v>13.095283909999999</c:v>
                </c:pt>
                <c:pt idx="1165">
                  <c:v>13.09687061</c:v>
                </c:pt>
                <c:pt idx="1166">
                  <c:v>13.09242785</c:v>
                </c:pt>
                <c:pt idx="1167">
                  <c:v>13.09744929</c:v>
                </c:pt>
                <c:pt idx="1168">
                  <c:v>13.107361490000001</c:v>
                </c:pt>
                <c:pt idx="1169">
                  <c:v>13.09698261</c:v>
                </c:pt>
                <c:pt idx="1170">
                  <c:v>13.09576925</c:v>
                </c:pt>
                <c:pt idx="1171">
                  <c:v>13.10056668</c:v>
                </c:pt>
                <c:pt idx="1172">
                  <c:v>13.09858798</c:v>
                </c:pt>
                <c:pt idx="1173">
                  <c:v>13.098737310000001</c:v>
                </c:pt>
                <c:pt idx="1174">
                  <c:v>13.10907885</c:v>
                </c:pt>
                <c:pt idx="1175">
                  <c:v>13.10439343</c:v>
                </c:pt>
                <c:pt idx="1176">
                  <c:v>13.11256959</c:v>
                </c:pt>
                <c:pt idx="1177">
                  <c:v>13.11152424</c:v>
                </c:pt>
                <c:pt idx="1178">
                  <c:v>13.10032401</c:v>
                </c:pt>
                <c:pt idx="1179">
                  <c:v>13.10398275</c:v>
                </c:pt>
                <c:pt idx="1180">
                  <c:v>13.100940019999999</c:v>
                </c:pt>
                <c:pt idx="1181">
                  <c:v>13.09978267</c:v>
                </c:pt>
                <c:pt idx="1182">
                  <c:v>13.09515324</c:v>
                </c:pt>
                <c:pt idx="1183">
                  <c:v>13.09621726</c:v>
                </c:pt>
                <c:pt idx="1184">
                  <c:v>13.09080382</c:v>
                </c:pt>
                <c:pt idx="1185">
                  <c:v>13.09552658</c:v>
                </c:pt>
                <c:pt idx="1186">
                  <c:v>13.095619920000001</c:v>
                </c:pt>
                <c:pt idx="1187">
                  <c:v>13.09351054</c:v>
                </c:pt>
                <c:pt idx="1188">
                  <c:v>13.092446519999999</c:v>
                </c:pt>
                <c:pt idx="1189">
                  <c:v>13.09156917</c:v>
                </c:pt>
                <c:pt idx="1190">
                  <c:v>13.00939687</c:v>
                </c:pt>
                <c:pt idx="1191">
                  <c:v>13.007324819999999</c:v>
                </c:pt>
                <c:pt idx="1192">
                  <c:v>13.01079689</c:v>
                </c:pt>
                <c:pt idx="1193">
                  <c:v>13.00237806</c:v>
                </c:pt>
                <c:pt idx="1194">
                  <c:v>13.003199410000001</c:v>
                </c:pt>
                <c:pt idx="1195">
                  <c:v>12.997449960000001</c:v>
                </c:pt>
                <c:pt idx="1196">
                  <c:v>12.99804731</c:v>
                </c:pt>
                <c:pt idx="1197">
                  <c:v>12.99703929</c:v>
                </c:pt>
                <c:pt idx="1198">
                  <c:v>12.990767160000001</c:v>
                </c:pt>
                <c:pt idx="1199">
                  <c:v>12.98130297</c:v>
                </c:pt>
                <c:pt idx="1200">
                  <c:v>12.97885759</c:v>
                </c:pt>
                <c:pt idx="1201">
                  <c:v>12.98817244</c:v>
                </c:pt>
                <c:pt idx="1202">
                  <c:v>12.983468350000001</c:v>
                </c:pt>
                <c:pt idx="1203">
                  <c:v>12.982198990000001</c:v>
                </c:pt>
                <c:pt idx="1204">
                  <c:v>12.98061229</c:v>
                </c:pt>
                <c:pt idx="1205">
                  <c:v>12.98505505</c:v>
                </c:pt>
                <c:pt idx="1206">
                  <c:v>12.97168945</c:v>
                </c:pt>
                <c:pt idx="1207">
                  <c:v>13.0677127</c:v>
                </c:pt>
                <c:pt idx="1208">
                  <c:v>13.05537378</c:v>
                </c:pt>
                <c:pt idx="1209">
                  <c:v>13.06722735</c:v>
                </c:pt>
                <c:pt idx="1210">
                  <c:v>13.055840460000001</c:v>
                </c:pt>
                <c:pt idx="1211">
                  <c:v>13.05828584</c:v>
                </c:pt>
                <c:pt idx="1212">
                  <c:v>13.056624469999999</c:v>
                </c:pt>
                <c:pt idx="1213">
                  <c:v>13.05246172</c:v>
                </c:pt>
                <c:pt idx="1214">
                  <c:v>13.047253619999999</c:v>
                </c:pt>
                <c:pt idx="1215">
                  <c:v>13.053973750000001</c:v>
                </c:pt>
                <c:pt idx="1216">
                  <c:v>13.05115503</c:v>
                </c:pt>
                <c:pt idx="1217">
                  <c:v>13.0412055</c:v>
                </c:pt>
                <c:pt idx="1218">
                  <c:v>13.038834789999999</c:v>
                </c:pt>
                <c:pt idx="1219">
                  <c:v>13.038330780000001</c:v>
                </c:pt>
                <c:pt idx="1220">
                  <c:v>13.02983727</c:v>
                </c:pt>
                <c:pt idx="1221">
                  <c:v>13.035773389999999</c:v>
                </c:pt>
                <c:pt idx="1222">
                  <c:v>13.03237599</c:v>
                </c:pt>
                <c:pt idx="1223">
                  <c:v>13.026738549999999</c:v>
                </c:pt>
                <c:pt idx="1224">
                  <c:v>13.02537585</c:v>
                </c:pt>
                <c:pt idx="1225">
                  <c:v>13.026477209999999</c:v>
                </c:pt>
                <c:pt idx="1226">
                  <c:v>13.03917079</c:v>
                </c:pt>
                <c:pt idx="1227">
                  <c:v>13.03444803</c:v>
                </c:pt>
                <c:pt idx="1228">
                  <c:v>13.036109400000001</c:v>
                </c:pt>
                <c:pt idx="1229">
                  <c:v>13.033272009999999</c:v>
                </c:pt>
                <c:pt idx="1230">
                  <c:v>13.03525071</c:v>
                </c:pt>
                <c:pt idx="1231">
                  <c:v>13.030509289999999</c:v>
                </c:pt>
                <c:pt idx="1232">
                  <c:v>13.03390669</c:v>
                </c:pt>
                <c:pt idx="1233">
                  <c:v>13.034298700000001</c:v>
                </c:pt>
                <c:pt idx="1234">
                  <c:v>13.036968079999999</c:v>
                </c:pt>
                <c:pt idx="1235">
                  <c:v>13.02139977</c:v>
                </c:pt>
                <c:pt idx="1236">
                  <c:v>13.02293047</c:v>
                </c:pt>
                <c:pt idx="1237">
                  <c:v>13.03211465</c:v>
                </c:pt>
                <c:pt idx="1238">
                  <c:v>13.033813350000001</c:v>
                </c:pt>
                <c:pt idx="1239">
                  <c:v>12.98203099</c:v>
                </c:pt>
                <c:pt idx="1240">
                  <c:v>12.940739499999999</c:v>
                </c:pt>
                <c:pt idx="1241">
                  <c:v>12.92552586</c:v>
                </c:pt>
                <c:pt idx="1242">
                  <c:v>12.936632749999999</c:v>
                </c:pt>
                <c:pt idx="1243">
                  <c:v>12.932955339999999</c:v>
                </c:pt>
                <c:pt idx="1244">
                  <c:v>12.93050996</c:v>
                </c:pt>
                <c:pt idx="1245">
                  <c:v>12.93952614</c:v>
                </c:pt>
                <c:pt idx="1246">
                  <c:v>12.92873659</c:v>
                </c:pt>
                <c:pt idx="1247">
                  <c:v>12.932414</c:v>
                </c:pt>
                <c:pt idx="1248">
                  <c:v>12.938518119999999</c:v>
                </c:pt>
                <c:pt idx="1249">
                  <c:v>12.935102049999999</c:v>
                </c:pt>
                <c:pt idx="1250">
                  <c:v>12.933067339999999</c:v>
                </c:pt>
                <c:pt idx="1251">
                  <c:v>12.938350120000001</c:v>
                </c:pt>
                <c:pt idx="1252">
                  <c:v>12.93685675</c:v>
                </c:pt>
                <c:pt idx="1253">
                  <c:v>12.93935814</c:v>
                </c:pt>
                <c:pt idx="1254">
                  <c:v>12.932302</c:v>
                </c:pt>
                <c:pt idx="1255">
                  <c:v>12.97189479</c:v>
                </c:pt>
                <c:pt idx="1256">
                  <c:v>13.02856792</c:v>
                </c:pt>
                <c:pt idx="1257">
                  <c:v>13.02819457</c:v>
                </c:pt>
                <c:pt idx="1258">
                  <c:v>13.031647980000001</c:v>
                </c:pt>
                <c:pt idx="1259">
                  <c:v>13.03205865</c:v>
                </c:pt>
                <c:pt idx="1260">
                  <c:v>13.017610360000001</c:v>
                </c:pt>
                <c:pt idx="1261">
                  <c:v>13.028063899999999</c:v>
                </c:pt>
                <c:pt idx="1262">
                  <c:v>13.03728542</c:v>
                </c:pt>
                <c:pt idx="1263">
                  <c:v>13.02384515</c:v>
                </c:pt>
                <c:pt idx="1264">
                  <c:v>13.028045240000001</c:v>
                </c:pt>
                <c:pt idx="1265">
                  <c:v>13.031162630000001</c:v>
                </c:pt>
                <c:pt idx="1266">
                  <c:v>13.03041595</c:v>
                </c:pt>
                <c:pt idx="1267">
                  <c:v>13.02246379</c:v>
                </c:pt>
                <c:pt idx="1268">
                  <c:v>13.018562380000001</c:v>
                </c:pt>
                <c:pt idx="1269">
                  <c:v>13.032935999999999</c:v>
                </c:pt>
                <c:pt idx="1270">
                  <c:v>13.02645854</c:v>
                </c:pt>
                <c:pt idx="1271">
                  <c:v>12.98145231</c:v>
                </c:pt>
                <c:pt idx="1272">
                  <c:v>12.93131264</c:v>
                </c:pt>
                <c:pt idx="1273">
                  <c:v>12.934859380000001</c:v>
                </c:pt>
                <c:pt idx="1274">
                  <c:v>12.9272619</c:v>
                </c:pt>
                <c:pt idx="1275">
                  <c:v>12.92836325</c:v>
                </c:pt>
                <c:pt idx="1276">
                  <c:v>12.93461671</c:v>
                </c:pt>
                <c:pt idx="1277">
                  <c:v>12.930397960000001</c:v>
                </c:pt>
                <c:pt idx="1278">
                  <c:v>12.92168045</c:v>
                </c:pt>
                <c:pt idx="1279">
                  <c:v>12.936166070000001</c:v>
                </c:pt>
                <c:pt idx="1280">
                  <c:v>12.927653899999999</c:v>
                </c:pt>
                <c:pt idx="1281">
                  <c:v>12.931256640000001</c:v>
                </c:pt>
                <c:pt idx="1282">
                  <c:v>12.930061950000001</c:v>
                </c:pt>
                <c:pt idx="1283">
                  <c:v>12.92938994</c:v>
                </c:pt>
                <c:pt idx="1284">
                  <c:v>12.933664690000001</c:v>
                </c:pt>
                <c:pt idx="1285">
                  <c:v>12.93633408</c:v>
                </c:pt>
                <c:pt idx="1286">
                  <c:v>12.927653899999999</c:v>
                </c:pt>
                <c:pt idx="1287">
                  <c:v>12.934710040000001</c:v>
                </c:pt>
                <c:pt idx="1288">
                  <c:v>12.93625941</c:v>
                </c:pt>
                <c:pt idx="1289">
                  <c:v>12.94021682</c:v>
                </c:pt>
                <c:pt idx="1290">
                  <c:v>12.93200332</c:v>
                </c:pt>
                <c:pt idx="1291">
                  <c:v>12.932302</c:v>
                </c:pt>
                <c:pt idx="1292">
                  <c:v>12.93172332</c:v>
                </c:pt>
                <c:pt idx="1293">
                  <c:v>12.93086463</c:v>
                </c:pt>
                <c:pt idx="1294">
                  <c:v>12.93810745</c:v>
                </c:pt>
                <c:pt idx="1295">
                  <c:v>12.93392603</c:v>
                </c:pt>
                <c:pt idx="1296">
                  <c:v>12.93480338</c:v>
                </c:pt>
                <c:pt idx="1297">
                  <c:v>12.92804591</c:v>
                </c:pt>
                <c:pt idx="1298">
                  <c:v>12.925955200000001</c:v>
                </c:pt>
                <c:pt idx="1299">
                  <c:v>12.9342807</c:v>
                </c:pt>
                <c:pt idx="1300">
                  <c:v>12.930677960000001</c:v>
                </c:pt>
                <c:pt idx="1301">
                  <c:v>12.932432670000001</c:v>
                </c:pt>
                <c:pt idx="1302">
                  <c:v>12.936315410000001</c:v>
                </c:pt>
                <c:pt idx="1303">
                  <c:v>12.99485524</c:v>
                </c:pt>
                <c:pt idx="1304">
                  <c:v>13.04910166</c:v>
                </c:pt>
                <c:pt idx="1305">
                  <c:v>13.064595300000001</c:v>
                </c:pt>
                <c:pt idx="1306">
                  <c:v>13.051696379999999</c:v>
                </c:pt>
                <c:pt idx="1307">
                  <c:v>13.053787079999999</c:v>
                </c:pt>
                <c:pt idx="1308">
                  <c:v>13.054459100000001</c:v>
                </c:pt>
                <c:pt idx="1309">
                  <c:v>13.05330174</c:v>
                </c:pt>
                <c:pt idx="1310">
                  <c:v>13.05914452</c:v>
                </c:pt>
                <c:pt idx="1311">
                  <c:v>13.0510617</c:v>
                </c:pt>
                <c:pt idx="1312">
                  <c:v>13.05742716</c:v>
                </c:pt>
                <c:pt idx="1313">
                  <c:v>13.052928400000001</c:v>
                </c:pt>
                <c:pt idx="1314">
                  <c:v>13.056531140000001</c:v>
                </c:pt>
                <c:pt idx="1315">
                  <c:v>13.05320841</c:v>
                </c:pt>
                <c:pt idx="1316">
                  <c:v>13.050427020000001</c:v>
                </c:pt>
                <c:pt idx="1317">
                  <c:v>13.05201372</c:v>
                </c:pt>
                <c:pt idx="1318">
                  <c:v>13.05886452</c:v>
                </c:pt>
                <c:pt idx="1319">
                  <c:v>12.96491331</c:v>
                </c:pt>
                <c:pt idx="1320">
                  <c:v>12.94680629</c:v>
                </c:pt>
                <c:pt idx="1321">
                  <c:v>12.96694802</c:v>
                </c:pt>
                <c:pt idx="1322">
                  <c:v>12.961422580000001</c:v>
                </c:pt>
                <c:pt idx="1323">
                  <c:v>12.959630539999999</c:v>
                </c:pt>
                <c:pt idx="1324">
                  <c:v>12.959985209999999</c:v>
                </c:pt>
                <c:pt idx="1325">
                  <c:v>12.96971074</c:v>
                </c:pt>
                <c:pt idx="1326">
                  <c:v>12.962131919999999</c:v>
                </c:pt>
                <c:pt idx="1327">
                  <c:v>12.97168945</c:v>
                </c:pt>
                <c:pt idx="1328">
                  <c:v>12.965118650000001</c:v>
                </c:pt>
                <c:pt idx="1329">
                  <c:v>12.964689310000001</c:v>
                </c:pt>
                <c:pt idx="1330">
                  <c:v>12.96209459</c:v>
                </c:pt>
                <c:pt idx="1331">
                  <c:v>12.95507578</c:v>
                </c:pt>
                <c:pt idx="1332">
                  <c:v>12.958771860000001</c:v>
                </c:pt>
                <c:pt idx="1333">
                  <c:v>12.961945249999999</c:v>
                </c:pt>
                <c:pt idx="1334">
                  <c:v>12.95806251</c:v>
                </c:pt>
                <c:pt idx="1335">
                  <c:v>12.961590579999999</c:v>
                </c:pt>
                <c:pt idx="1336">
                  <c:v>12.952798400000001</c:v>
                </c:pt>
                <c:pt idx="1337">
                  <c:v>12.96198259</c:v>
                </c:pt>
                <c:pt idx="1338">
                  <c:v>12.928325920000001</c:v>
                </c:pt>
                <c:pt idx="1339">
                  <c:v>12.92720589</c:v>
                </c:pt>
                <c:pt idx="1340">
                  <c:v>12.933366019999999</c:v>
                </c:pt>
                <c:pt idx="1341">
                  <c:v>12.911600249999999</c:v>
                </c:pt>
                <c:pt idx="1342">
                  <c:v>12.921568450000001</c:v>
                </c:pt>
                <c:pt idx="1343">
                  <c:v>12.85839919</c:v>
                </c:pt>
                <c:pt idx="1344">
                  <c:v>12.800214029999999</c:v>
                </c:pt>
                <c:pt idx="1345">
                  <c:v>12.79668596</c:v>
                </c:pt>
                <c:pt idx="1346">
                  <c:v>12.801240719999999</c:v>
                </c:pt>
                <c:pt idx="1347">
                  <c:v>12.800139359999999</c:v>
                </c:pt>
                <c:pt idx="1348">
                  <c:v>12.804339450000001</c:v>
                </c:pt>
                <c:pt idx="1349">
                  <c:v>12.847478969999999</c:v>
                </c:pt>
                <c:pt idx="1350">
                  <c:v>12.89158918</c:v>
                </c:pt>
                <c:pt idx="1351">
                  <c:v>12.88901313</c:v>
                </c:pt>
                <c:pt idx="1352">
                  <c:v>12.886903759999999</c:v>
                </c:pt>
                <c:pt idx="1353">
                  <c:v>12.89199986</c:v>
                </c:pt>
                <c:pt idx="1354">
                  <c:v>12.88380503</c:v>
                </c:pt>
                <c:pt idx="1355">
                  <c:v>12.88611974</c:v>
                </c:pt>
                <c:pt idx="1356">
                  <c:v>12.89578927</c:v>
                </c:pt>
                <c:pt idx="1357">
                  <c:v>12.89041316</c:v>
                </c:pt>
                <c:pt idx="1358">
                  <c:v>12.886399750000001</c:v>
                </c:pt>
                <c:pt idx="1359">
                  <c:v>12.8872211</c:v>
                </c:pt>
                <c:pt idx="1360">
                  <c:v>12.89767464</c:v>
                </c:pt>
                <c:pt idx="1361">
                  <c:v>12.884719710000001</c:v>
                </c:pt>
                <c:pt idx="1362">
                  <c:v>12.891719849999999</c:v>
                </c:pt>
                <c:pt idx="1363">
                  <c:v>12.882442340000001</c:v>
                </c:pt>
                <c:pt idx="1364">
                  <c:v>12.8804263</c:v>
                </c:pt>
                <c:pt idx="1365">
                  <c:v>12.844044240000001</c:v>
                </c:pt>
                <c:pt idx="1366">
                  <c:v>12.792261870000001</c:v>
                </c:pt>
                <c:pt idx="1367">
                  <c:v>12.78929381</c:v>
                </c:pt>
                <c:pt idx="1368">
                  <c:v>12.79151519</c:v>
                </c:pt>
                <c:pt idx="1369">
                  <c:v>12.79446458</c:v>
                </c:pt>
                <c:pt idx="1370">
                  <c:v>12.790768509999999</c:v>
                </c:pt>
                <c:pt idx="1371">
                  <c:v>12.792336540000001</c:v>
                </c:pt>
                <c:pt idx="1372">
                  <c:v>12.782741680000001</c:v>
                </c:pt>
                <c:pt idx="1373">
                  <c:v>12.792149869999999</c:v>
                </c:pt>
                <c:pt idx="1374">
                  <c:v>12.79056317</c:v>
                </c:pt>
                <c:pt idx="1375">
                  <c:v>12.8004567</c:v>
                </c:pt>
                <c:pt idx="1376">
                  <c:v>12.79580861</c:v>
                </c:pt>
                <c:pt idx="1377">
                  <c:v>12.790712510000001</c:v>
                </c:pt>
                <c:pt idx="1378">
                  <c:v>12.790787180000001</c:v>
                </c:pt>
                <c:pt idx="1379">
                  <c:v>12.79915001</c:v>
                </c:pt>
                <c:pt idx="1380">
                  <c:v>12.789760490000001</c:v>
                </c:pt>
                <c:pt idx="1381">
                  <c:v>12.79013383</c:v>
                </c:pt>
                <c:pt idx="1382">
                  <c:v>12.794408580000001</c:v>
                </c:pt>
                <c:pt idx="1383">
                  <c:v>12.79041383</c:v>
                </c:pt>
                <c:pt idx="1384">
                  <c:v>12.79967269</c:v>
                </c:pt>
                <c:pt idx="1385">
                  <c:v>12.80092338</c:v>
                </c:pt>
                <c:pt idx="1386">
                  <c:v>12.79401657</c:v>
                </c:pt>
                <c:pt idx="1387">
                  <c:v>12.79795532</c:v>
                </c:pt>
                <c:pt idx="1388">
                  <c:v>12.7937739</c:v>
                </c:pt>
                <c:pt idx="1389">
                  <c:v>12.79192587</c:v>
                </c:pt>
                <c:pt idx="1390">
                  <c:v>12.7955846</c:v>
                </c:pt>
                <c:pt idx="1391">
                  <c:v>12.881340979999999</c:v>
                </c:pt>
                <c:pt idx="1392">
                  <c:v>12.88102364</c:v>
                </c:pt>
                <c:pt idx="1393">
                  <c:v>12.88350636</c:v>
                </c:pt>
                <c:pt idx="1394">
                  <c:v>12.890823839999999</c:v>
                </c:pt>
                <c:pt idx="1395">
                  <c:v>12.88309568</c:v>
                </c:pt>
                <c:pt idx="1396">
                  <c:v>12.8908985</c:v>
                </c:pt>
                <c:pt idx="1397">
                  <c:v>12.881844989999999</c:v>
                </c:pt>
                <c:pt idx="1398">
                  <c:v>12.881228979999999</c:v>
                </c:pt>
                <c:pt idx="1399">
                  <c:v>12.879380940000001</c:v>
                </c:pt>
                <c:pt idx="1400">
                  <c:v>12.88994649</c:v>
                </c:pt>
                <c:pt idx="1401">
                  <c:v>12.892821209999999</c:v>
                </c:pt>
                <c:pt idx="1402">
                  <c:v>12.89287721</c:v>
                </c:pt>
                <c:pt idx="1403">
                  <c:v>12.878540920000001</c:v>
                </c:pt>
                <c:pt idx="1404">
                  <c:v>12.88638108</c:v>
                </c:pt>
                <c:pt idx="1405">
                  <c:v>12.892205199999999</c:v>
                </c:pt>
                <c:pt idx="1406">
                  <c:v>12.88918114</c:v>
                </c:pt>
                <c:pt idx="1407">
                  <c:v>12.886063740000001</c:v>
                </c:pt>
                <c:pt idx="1408">
                  <c:v>12.8421962</c:v>
                </c:pt>
                <c:pt idx="1409">
                  <c:v>12.78996583</c:v>
                </c:pt>
                <c:pt idx="1410">
                  <c:v>12.786232419999999</c:v>
                </c:pt>
                <c:pt idx="1411">
                  <c:v>12.79424058</c:v>
                </c:pt>
                <c:pt idx="1412">
                  <c:v>12.78834179</c:v>
                </c:pt>
                <c:pt idx="1413">
                  <c:v>12.791459189999999</c:v>
                </c:pt>
                <c:pt idx="1414">
                  <c:v>12.79681663</c:v>
                </c:pt>
                <c:pt idx="1415">
                  <c:v>12.796368620000001</c:v>
                </c:pt>
                <c:pt idx="1416">
                  <c:v>12.79041383</c:v>
                </c:pt>
                <c:pt idx="1417">
                  <c:v>12.787501779999999</c:v>
                </c:pt>
                <c:pt idx="1418">
                  <c:v>12.79580861</c:v>
                </c:pt>
                <c:pt idx="1419">
                  <c:v>12.791235179999999</c:v>
                </c:pt>
                <c:pt idx="1420">
                  <c:v>12.792989889999999</c:v>
                </c:pt>
                <c:pt idx="1421">
                  <c:v>12.791645859999999</c:v>
                </c:pt>
                <c:pt idx="1422">
                  <c:v>12.78990982</c:v>
                </c:pt>
                <c:pt idx="1423">
                  <c:v>12.80084871</c:v>
                </c:pt>
                <c:pt idx="1424">
                  <c:v>12.79438991</c:v>
                </c:pt>
                <c:pt idx="1425">
                  <c:v>12.793531229999999</c:v>
                </c:pt>
                <c:pt idx="1426">
                  <c:v>12.797469980000001</c:v>
                </c:pt>
                <c:pt idx="1427">
                  <c:v>12.78951782</c:v>
                </c:pt>
                <c:pt idx="1428">
                  <c:v>12.7935499</c:v>
                </c:pt>
                <c:pt idx="1429">
                  <c:v>12.79554727</c:v>
                </c:pt>
                <c:pt idx="1430">
                  <c:v>12.79097385</c:v>
                </c:pt>
                <c:pt idx="1431">
                  <c:v>12.793568560000001</c:v>
                </c:pt>
                <c:pt idx="1432">
                  <c:v>12.798160660000001</c:v>
                </c:pt>
                <c:pt idx="1433">
                  <c:v>12.801259379999999</c:v>
                </c:pt>
                <c:pt idx="1434">
                  <c:v>12.79907534</c:v>
                </c:pt>
                <c:pt idx="1435">
                  <c:v>12.79857133</c:v>
                </c:pt>
                <c:pt idx="1436">
                  <c:v>12.787352439999999</c:v>
                </c:pt>
                <c:pt idx="1437">
                  <c:v>12.80805419</c:v>
                </c:pt>
                <c:pt idx="1438">
                  <c:v>12.79315789</c:v>
                </c:pt>
                <c:pt idx="1439">
                  <c:v>12.791720529999999</c:v>
                </c:pt>
                <c:pt idx="1440">
                  <c:v>12.834262710000001</c:v>
                </c:pt>
                <c:pt idx="1441">
                  <c:v>12.87398617</c:v>
                </c:pt>
                <c:pt idx="1442">
                  <c:v>12.871970129999999</c:v>
                </c:pt>
                <c:pt idx="1443">
                  <c:v>12.87977295</c:v>
                </c:pt>
                <c:pt idx="1444">
                  <c:v>12.877850240000001</c:v>
                </c:pt>
                <c:pt idx="1445">
                  <c:v>12.8787836</c:v>
                </c:pt>
                <c:pt idx="1446">
                  <c:v>12.87699156</c:v>
                </c:pt>
                <c:pt idx="1447">
                  <c:v>12.877420900000001</c:v>
                </c:pt>
                <c:pt idx="1448">
                  <c:v>12.876468879999999</c:v>
                </c:pt>
                <c:pt idx="1449">
                  <c:v>12.872660809999999</c:v>
                </c:pt>
                <c:pt idx="1450">
                  <c:v>12.86879673</c:v>
                </c:pt>
                <c:pt idx="1451">
                  <c:v>12.877663569999999</c:v>
                </c:pt>
                <c:pt idx="1452">
                  <c:v>12.87581554</c:v>
                </c:pt>
                <c:pt idx="1453">
                  <c:v>12.861871259999999</c:v>
                </c:pt>
                <c:pt idx="1454">
                  <c:v>12.85966855</c:v>
                </c:pt>
                <c:pt idx="1455">
                  <c:v>12.818563729999999</c:v>
                </c:pt>
                <c:pt idx="1456">
                  <c:v>12.79063784</c:v>
                </c:pt>
                <c:pt idx="1457">
                  <c:v>12.79931801</c:v>
                </c:pt>
                <c:pt idx="1458">
                  <c:v>12.80387277</c:v>
                </c:pt>
                <c:pt idx="1459">
                  <c:v>12.81072357</c:v>
                </c:pt>
                <c:pt idx="1460">
                  <c:v>12.81266495</c:v>
                </c:pt>
                <c:pt idx="1461">
                  <c:v>12.816865030000001</c:v>
                </c:pt>
                <c:pt idx="1462">
                  <c:v>12.80967822</c:v>
                </c:pt>
                <c:pt idx="1463">
                  <c:v>12.821475789999999</c:v>
                </c:pt>
                <c:pt idx="1464">
                  <c:v>12.719889759999999</c:v>
                </c:pt>
                <c:pt idx="1465">
                  <c:v>12.72013243</c:v>
                </c:pt>
                <c:pt idx="1466">
                  <c:v>12.716660360000001</c:v>
                </c:pt>
                <c:pt idx="1467">
                  <c:v>12.72584455</c:v>
                </c:pt>
                <c:pt idx="1468">
                  <c:v>12.72946595</c:v>
                </c:pt>
                <c:pt idx="1469">
                  <c:v>12.73407671</c:v>
                </c:pt>
                <c:pt idx="1470">
                  <c:v>12.72474319</c:v>
                </c:pt>
                <c:pt idx="1471">
                  <c:v>12.72789792</c:v>
                </c:pt>
                <c:pt idx="1472">
                  <c:v>12.73084731</c:v>
                </c:pt>
                <c:pt idx="1473">
                  <c:v>12.729745960000001</c:v>
                </c:pt>
                <c:pt idx="1474">
                  <c:v>12.729129950000001</c:v>
                </c:pt>
                <c:pt idx="1475">
                  <c:v>12.734207380000001</c:v>
                </c:pt>
                <c:pt idx="1476">
                  <c:v>12.757783849999999</c:v>
                </c:pt>
                <c:pt idx="1477">
                  <c:v>12.7518104</c:v>
                </c:pt>
                <c:pt idx="1478">
                  <c:v>12.762226610000001</c:v>
                </c:pt>
                <c:pt idx="1479">
                  <c:v>12.77262415</c:v>
                </c:pt>
                <c:pt idx="1480">
                  <c:v>12.76562401</c:v>
                </c:pt>
                <c:pt idx="1481">
                  <c:v>12.76624002</c:v>
                </c:pt>
                <c:pt idx="1482">
                  <c:v>12.817630380000001</c:v>
                </c:pt>
                <c:pt idx="1483">
                  <c:v>12.86545533</c:v>
                </c:pt>
                <c:pt idx="1484">
                  <c:v>12.872324799999999</c:v>
                </c:pt>
                <c:pt idx="1485">
                  <c:v>12.85839919</c:v>
                </c:pt>
                <c:pt idx="1486">
                  <c:v>12.866258009999999</c:v>
                </c:pt>
                <c:pt idx="1487">
                  <c:v>12.868330050000001</c:v>
                </c:pt>
                <c:pt idx="1488">
                  <c:v>12.86534333</c:v>
                </c:pt>
                <c:pt idx="1489">
                  <c:v>12.86857273</c:v>
                </c:pt>
                <c:pt idx="1490">
                  <c:v>12.864204640000001</c:v>
                </c:pt>
                <c:pt idx="1491">
                  <c:v>12.862655269999999</c:v>
                </c:pt>
                <c:pt idx="1492">
                  <c:v>12.87398617</c:v>
                </c:pt>
                <c:pt idx="1493">
                  <c:v>12.862673940000001</c:v>
                </c:pt>
                <c:pt idx="1494">
                  <c:v>12.8588472</c:v>
                </c:pt>
                <c:pt idx="1495">
                  <c:v>12.855972469999999</c:v>
                </c:pt>
                <c:pt idx="1496">
                  <c:v>12.86035923</c:v>
                </c:pt>
                <c:pt idx="1497">
                  <c:v>12.84999902</c:v>
                </c:pt>
                <c:pt idx="1498">
                  <c:v>12.853695099999999</c:v>
                </c:pt>
                <c:pt idx="1499">
                  <c:v>12.854311109999999</c:v>
                </c:pt>
                <c:pt idx="1500">
                  <c:v>12.85763384</c:v>
                </c:pt>
                <c:pt idx="1501">
                  <c:v>12.86588467</c:v>
                </c:pt>
                <c:pt idx="1502">
                  <c:v>12.86756471</c:v>
                </c:pt>
                <c:pt idx="1503">
                  <c:v>12.869748749999999</c:v>
                </c:pt>
                <c:pt idx="1504">
                  <c:v>13.045909590000001</c:v>
                </c:pt>
                <c:pt idx="1505">
                  <c:v>13.04826164</c:v>
                </c:pt>
                <c:pt idx="1506">
                  <c:v>13.22725988</c:v>
                </c:pt>
                <c:pt idx="1507">
                  <c:v>13.14906365</c:v>
                </c:pt>
                <c:pt idx="1508">
                  <c:v>13.007212819999999</c:v>
                </c:pt>
                <c:pt idx="1509">
                  <c:v>12.97768157</c:v>
                </c:pt>
                <c:pt idx="1510">
                  <c:v>13.263492599999999</c:v>
                </c:pt>
                <c:pt idx="1511">
                  <c:v>12.91990708</c:v>
                </c:pt>
                <c:pt idx="1512">
                  <c:v>12.9210271</c:v>
                </c:pt>
                <c:pt idx="1513">
                  <c:v>12.92535786</c:v>
                </c:pt>
                <c:pt idx="1514">
                  <c:v>12.917704369999999</c:v>
                </c:pt>
                <c:pt idx="1515">
                  <c:v>12.918376390000001</c:v>
                </c:pt>
                <c:pt idx="1516">
                  <c:v>12.92468584</c:v>
                </c:pt>
                <c:pt idx="1517">
                  <c:v>12.92504052</c:v>
                </c:pt>
                <c:pt idx="1518">
                  <c:v>12.923379150000001</c:v>
                </c:pt>
                <c:pt idx="1519">
                  <c:v>12.92485385</c:v>
                </c:pt>
                <c:pt idx="1520">
                  <c:v>12.923192480000001</c:v>
                </c:pt>
                <c:pt idx="1521">
                  <c:v>12.92647788</c:v>
                </c:pt>
                <c:pt idx="1522">
                  <c:v>12.92197912</c:v>
                </c:pt>
                <c:pt idx="1523">
                  <c:v>12.91871239</c:v>
                </c:pt>
                <c:pt idx="1524">
                  <c:v>12.9242565</c:v>
                </c:pt>
                <c:pt idx="1525">
                  <c:v>12.93247</c:v>
                </c:pt>
                <c:pt idx="1526">
                  <c:v>12.92752323</c:v>
                </c:pt>
                <c:pt idx="1527">
                  <c:v>12.92321115</c:v>
                </c:pt>
                <c:pt idx="1528">
                  <c:v>13.03187198</c:v>
                </c:pt>
                <c:pt idx="1529">
                  <c:v>13.023677149999999</c:v>
                </c:pt>
                <c:pt idx="1530">
                  <c:v>13.015034310000001</c:v>
                </c:pt>
                <c:pt idx="1531">
                  <c:v>13.0225758</c:v>
                </c:pt>
                <c:pt idx="1532">
                  <c:v>13.016639680000001</c:v>
                </c:pt>
                <c:pt idx="1533">
                  <c:v>13.02141844</c:v>
                </c:pt>
                <c:pt idx="1534">
                  <c:v>13.003442079999999</c:v>
                </c:pt>
                <c:pt idx="1535">
                  <c:v>13.010479549999999</c:v>
                </c:pt>
                <c:pt idx="1536">
                  <c:v>12.989927140000001</c:v>
                </c:pt>
                <c:pt idx="1537">
                  <c:v>12.98718309</c:v>
                </c:pt>
                <c:pt idx="1538">
                  <c:v>13.027130550000001</c:v>
                </c:pt>
                <c:pt idx="1539">
                  <c:v>13.02733589</c:v>
                </c:pt>
                <c:pt idx="1540">
                  <c:v>13.036725410000001</c:v>
                </c:pt>
                <c:pt idx="1541">
                  <c:v>13.02345315</c:v>
                </c:pt>
                <c:pt idx="1542">
                  <c:v>13.021101099999999</c:v>
                </c:pt>
                <c:pt idx="1543">
                  <c:v>13.02558119</c:v>
                </c:pt>
                <c:pt idx="1544">
                  <c:v>13.02707455</c:v>
                </c:pt>
                <c:pt idx="1545">
                  <c:v>12.974825510000001</c:v>
                </c:pt>
                <c:pt idx="1546">
                  <c:v>12.940851500000001</c:v>
                </c:pt>
                <c:pt idx="1547">
                  <c:v>12.929613939999999</c:v>
                </c:pt>
                <c:pt idx="1548">
                  <c:v>12.93375803</c:v>
                </c:pt>
                <c:pt idx="1549">
                  <c:v>12.9343927</c:v>
                </c:pt>
                <c:pt idx="1550">
                  <c:v>12.92808325</c:v>
                </c:pt>
                <c:pt idx="1551">
                  <c:v>12.93709943</c:v>
                </c:pt>
                <c:pt idx="1552">
                  <c:v>12.931480649999999</c:v>
                </c:pt>
                <c:pt idx="1553">
                  <c:v>12.930061950000001</c:v>
                </c:pt>
                <c:pt idx="1554">
                  <c:v>12.92270714</c:v>
                </c:pt>
                <c:pt idx="1555">
                  <c:v>12.91664035</c:v>
                </c:pt>
                <c:pt idx="1556">
                  <c:v>12.889554479999999</c:v>
                </c:pt>
                <c:pt idx="1557">
                  <c:v>12.8455376</c:v>
                </c:pt>
                <c:pt idx="1558">
                  <c:v>12.777664250000001</c:v>
                </c:pt>
                <c:pt idx="1559">
                  <c:v>12.74697564</c:v>
                </c:pt>
                <c:pt idx="1560">
                  <c:v>12.74643429</c:v>
                </c:pt>
                <c:pt idx="1561">
                  <c:v>12.74591161</c:v>
                </c:pt>
                <c:pt idx="1562">
                  <c:v>12.743578230000001</c:v>
                </c:pt>
                <c:pt idx="1563">
                  <c:v>12.73682077</c:v>
                </c:pt>
                <c:pt idx="1564">
                  <c:v>12.70234275</c:v>
                </c:pt>
                <c:pt idx="1565">
                  <c:v>12.69541727</c:v>
                </c:pt>
                <c:pt idx="1566">
                  <c:v>12.69663063</c:v>
                </c:pt>
                <c:pt idx="1567">
                  <c:v>12.692542550000001</c:v>
                </c:pt>
                <c:pt idx="1568">
                  <c:v>12.692262550000001</c:v>
                </c:pt>
                <c:pt idx="1569">
                  <c:v>12.685486409999999</c:v>
                </c:pt>
                <c:pt idx="1570">
                  <c:v>12.68834247</c:v>
                </c:pt>
                <c:pt idx="1571">
                  <c:v>12.68615842</c:v>
                </c:pt>
                <c:pt idx="1572">
                  <c:v>12.66829407</c:v>
                </c:pt>
                <c:pt idx="1573">
                  <c:v>12.680184969999999</c:v>
                </c:pt>
                <c:pt idx="1574">
                  <c:v>12.784384380000001</c:v>
                </c:pt>
                <c:pt idx="1575">
                  <c:v>12.77869093</c:v>
                </c:pt>
                <c:pt idx="1576">
                  <c:v>12.78354436</c:v>
                </c:pt>
                <c:pt idx="1577">
                  <c:v>12.783731039999999</c:v>
                </c:pt>
                <c:pt idx="1578">
                  <c:v>12.77561087</c:v>
                </c:pt>
                <c:pt idx="1579">
                  <c:v>12.776786899999999</c:v>
                </c:pt>
                <c:pt idx="1580">
                  <c:v>12.768498729999999</c:v>
                </c:pt>
                <c:pt idx="1581">
                  <c:v>12.777832249999999</c:v>
                </c:pt>
                <c:pt idx="1582">
                  <c:v>12.774938860000001</c:v>
                </c:pt>
                <c:pt idx="1583">
                  <c:v>12.76407464</c:v>
                </c:pt>
                <c:pt idx="1584">
                  <c:v>12.76032257</c:v>
                </c:pt>
                <c:pt idx="1585">
                  <c:v>12.75845586</c:v>
                </c:pt>
                <c:pt idx="1586">
                  <c:v>12.759743889999999</c:v>
                </c:pt>
                <c:pt idx="1587">
                  <c:v>12.760509239999999</c:v>
                </c:pt>
                <c:pt idx="1588">
                  <c:v>12.75419978</c:v>
                </c:pt>
                <c:pt idx="1589">
                  <c:v>12.710705580000001</c:v>
                </c:pt>
                <c:pt idx="1590">
                  <c:v>12.65481647</c:v>
                </c:pt>
                <c:pt idx="1591">
                  <c:v>12.645090939999999</c:v>
                </c:pt>
                <c:pt idx="1592">
                  <c:v>12.61694104</c:v>
                </c:pt>
                <c:pt idx="1593">
                  <c:v>12.59978604</c:v>
                </c:pt>
                <c:pt idx="1594">
                  <c:v>12.611994279999999</c:v>
                </c:pt>
                <c:pt idx="1595">
                  <c:v>12.600364709999999</c:v>
                </c:pt>
                <c:pt idx="1596">
                  <c:v>12.58057765</c:v>
                </c:pt>
                <c:pt idx="1597">
                  <c:v>12.599319360000001</c:v>
                </c:pt>
                <c:pt idx="1598">
                  <c:v>12.59019118</c:v>
                </c:pt>
                <c:pt idx="1599">
                  <c:v>12.58811914</c:v>
                </c:pt>
                <c:pt idx="1600">
                  <c:v>12.57990564</c:v>
                </c:pt>
                <c:pt idx="1601">
                  <c:v>12.56766006</c:v>
                </c:pt>
                <c:pt idx="1602">
                  <c:v>12.56827607</c:v>
                </c:pt>
                <c:pt idx="1603">
                  <c:v>12.56368398</c:v>
                </c:pt>
                <c:pt idx="1604">
                  <c:v>12.45985791</c:v>
                </c:pt>
                <c:pt idx="1605">
                  <c:v>12.39956338</c:v>
                </c:pt>
                <c:pt idx="1606">
                  <c:v>12.40650752</c:v>
                </c:pt>
                <c:pt idx="1607">
                  <c:v>12.407926209999999</c:v>
                </c:pt>
                <c:pt idx="1608">
                  <c:v>12.420433129999999</c:v>
                </c:pt>
                <c:pt idx="1609">
                  <c:v>12.492842570000001</c:v>
                </c:pt>
                <c:pt idx="1610">
                  <c:v>12.57572422</c:v>
                </c:pt>
                <c:pt idx="1611">
                  <c:v>12.58524441</c:v>
                </c:pt>
                <c:pt idx="1612">
                  <c:v>12.58694311</c:v>
                </c:pt>
                <c:pt idx="1613">
                  <c:v>12.59052718</c:v>
                </c:pt>
                <c:pt idx="1614">
                  <c:v>12.595063270000001</c:v>
                </c:pt>
                <c:pt idx="1615">
                  <c:v>12.59472727</c:v>
                </c:pt>
                <c:pt idx="1616">
                  <c:v>12.610762250000001</c:v>
                </c:pt>
                <c:pt idx="1617">
                  <c:v>12.609530230000001</c:v>
                </c:pt>
                <c:pt idx="1618">
                  <c:v>12.61522368</c:v>
                </c:pt>
                <c:pt idx="1619">
                  <c:v>12.618509080000001</c:v>
                </c:pt>
                <c:pt idx="1620">
                  <c:v>12.616306359999999</c:v>
                </c:pt>
                <c:pt idx="1621">
                  <c:v>12.597097979999999</c:v>
                </c:pt>
                <c:pt idx="1622">
                  <c:v>12.57411886</c:v>
                </c:pt>
                <c:pt idx="1623">
                  <c:v>12.53504875</c:v>
                </c:pt>
                <c:pt idx="1624">
                  <c:v>12.53648611</c:v>
                </c:pt>
                <c:pt idx="1625">
                  <c:v>12.53833414</c:v>
                </c:pt>
                <c:pt idx="1626">
                  <c:v>12.54156354</c:v>
                </c:pt>
                <c:pt idx="1627">
                  <c:v>12.544755609999999</c:v>
                </c:pt>
                <c:pt idx="1628">
                  <c:v>12.538016799999999</c:v>
                </c:pt>
                <c:pt idx="1629">
                  <c:v>12.541040860000001</c:v>
                </c:pt>
                <c:pt idx="1630">
                  <c:v>12.539622169999999</c:v>
                </c:pt>
                <c:pt idx="1631">
                  <c:v>12.54850768</c:v>
                </c:pt>
                <c:pt idx="1632">
                  <c:v>12.4791223</c:v>
                </c:pt>
                <c:pt idx="1633">
                  <c:v>12.399862049999999</c:v>
                </c:pt>
                <c:pt idx="1634">
                  <c:v>12.387597810000001</c:v>
                </c:pt>
                <c:pt idx="1635">
                  <c:v>12.384107070000001</c:v>
                </c:pt>
                <c:pt idx="1636">
                  <c:v>12.397622009999999</c:v>
                </c:pt>
                <c:pt idx="1637">
                  <c:v>12.392320570000001</c:v>
                </c:pt>
                <c:pt idx="1638">
                  <c:v>12.38651512</c:v>
                </c:pt>
                <c:pt idx="1639">
                  <c:v>12.380429660000001</c:v>
                </c:pt>
                <c:pt idx="1640">
                  <c:v>12.37848829</c:v>
                </c:pt>
                <c:pt idx="1641">
                  <c:v>12.369752119999999</c:v>
                </c:pt>
                <c:pt idx="1642">
                  <c:v>12.37889897</c:v>
                </c:pt>
                <c:pt idx="1643">
                  <c:v>12.37296285</c:v>
                </c:pt>
                <c:pt idx="1644">
                  <c:v>12.370722799999999</c:v>
                </c:pt>
                <c:pt idx="1645">
                  <c:v>12.38156835</c:v>
                </c:pt>
                <c:pt idx="1646">
                  <c:v>12.368314760000001</c:v>
                </c:pt>
                <c:pt idx="1647">
                  <c:v>12.363648</c:v>
                </c:pt>
                <c:pt idx="1648">
                  <c:v>12.35817855</c:v>
                </c:pt>
                <c:pt idx="1649">
                  <c:v>12.358197219999999</c:v>
                </c:pt>
                <c:pt idx="1650">
                  <c:v>12.446193640000001</c:v>
                </c:pt>
                <c:pt idx="1651">
                  <c:v>12.72763658</c:v>
                </c:pt>
                <c:pt idx="1652">
                  <c:v>12.688921150000001</c:v>
                </c:pt>
                <c:pt idx="1653">
                  <c:v>12.98498038</c:v>
                </c:pt>
                <c:pt idx="1654">
                  <c:v>12.914474970000001</c:v>
                </c:pt>
                <c:pt idx="1655">
                  <c:v>12.78104298</c:v>
                </c:pt>
                <c:pt idx="1656">
                  <c:v>12.72970862</c:v>
                </c:pt>
                <c:pt idx="1657">
                  <c:v>12.690321170000001</c:v>
                </c:pt>
                <c:pt idx="1658">
                  <c:v>12.69754532</c:v>
                </c:pt>
                <c:pt idx="1659">
                  <c:v>12.647312319999999</c:v>
                </c:pt>
                <c:pt idx="1660">
                  <c:v>12.637568119999999</c:v>
                </c:pt>
                <c:pt idx="1661">
                  <c:v>12.634824070000001</c:v>
                </c:pt>
                <c:pt idx="1662">
                  <c:v>12.642552220000001</c:v>
                </c:pt>
                <c:pt idx="1663">
                  <c:v>12.60226875</c:v>
                </c:pt>
                <c:pt idx="1664">
                  <c:v>12.614644999999999</c:v>
                </c:pt>
                <c:pt idx="1665">
                  <c:v>12.61542901</c:v>
                </c:pt>
                <c:pt idx="1666">
                  <c:v>12.56431866</c:v>
                </c:pt>
                <c:pt idx="1667">
                  <c:v>12.533630049999999</c:v>
                </c:pt>
                <c:pt idx="1668">
                  <c:v>12.523941860000001</c:v>
                </c:pt>
                <c:pt idx="1669">
                  <c:v>12.52922463</c:v>
                </c:pt>
                <c:pt idx="1670">
                  <c:v>12.565457350000001</c:v>
                </c:pt>
                <c:pt idx="1671">
                  <c:v>12.593644579999999</c:v>
                </c:pt>
                <c:pt idx="1672">
                  <c:v>12.60913822</c:v>
                </c:pt>
                <c:pt idx="1673">
                  <c:v>12.59355124</c:v>
                </c:pt>
                <c:pt idx="1674">
                  <c:v>12.60391145</c:v>
                </c:pt>
                <c:pt idx="1675">
                  <c:v>12.60706618</c:v>
                </c:pt>
                <c:pt idx="1676">
                  <c:v>12.46226596</c:v>
                </c:pt>
                <c:pt idx="1677">
                  <c:v>12.44367359</c:v>
                </c:pt>
                <c:pt idx="1678">
                  <c:v>12.45291377</c:v>
                </c:pt>
                <c:pt idx="1679">
                  <c:v>12.455527160000001</c:v>
                </c:pt>
                <c:pt idx="1680">
                  <c:v>12.45194309</c:v>
                </c:pt>
                <c:pt idx="1681">
                  <c:v>12.45870056</c:v>
                </c:pt>
                <c:pt idx="1682">
                  <c:v>12.462751300000001</c:v>
                </c:pt>
                <c:pt idx="1683">
                  <c:v>12.45313778</c:v>
                </c:pt>
                <c:pt idx="1684">
                  <c:v>12.44944171</c:v>
                </c:pt>
                <c:pt idx="1685">
                  <c:v>12.44313225</c:v>
                </c:pt>
                <c:pt idx="1686">
                  <c:v>12.443542920000001</c:v>
                </c:pt>
                <c:pt idx="1687">
                  <c:v>12.44802301</c:v>
                </c:pt>
                <c:pt idx="1688">
                  <c:v>12.438017479999999</c:v>
                </c:pt>
                <c:pt idx="1689">
                  <c:v>12.440518859999999</c:v>
                </c:pt>
                <c:pt idx="1690">
                  <c:v>12.4543138</c:v>
                </c:pt>
                <c:pt idx="1691">
                  <c:v>12.435982770000001</c:v>
                </c:pt>
                <c:pt idx="1692">
                  <c:v>12.44374826</c:v>
                </c:pt>
                <c:pt idx="1693">
                  <c:v>12.431073339999999</c:v>
                </c:pt>
                <c:pt idx="1694">
                  <c:v>12.451233739999999</c:v>
                </c:pt>
                <c:pt idx="1695">
                  <c:v>12.441116210000001</c:v>
                </c:pt>
                <c:pt idx="1696">
                  <c:v>12.453231110000001</c:v>
                </c:pt>
                <c:pt idx="1697">
                  <c:v>12.463777990000001</c:v>
                </c:pt>
                <c:pt idx="1698">
                  <c:v>12.79228054</c:v>
                </c:pt>
                <c:pt idx="1699">
                  <c:v>12.788491130000001</c:v>
                </c:pt>
                <c:pt idx="1700">
                  <c:v>12.779120280000001</c:v>
                </c:pt>
                <c:pt idx="1701">
                  <c:v>12.77910161</c:v>
                </c:pt>
                <c:pt idx="1702">
                  <c:v>12.780314969999999</c:v>
                </c:pt>
                <c:pt idx="1703">
                  <c:v>12.767453379999999</c:v>
                </c:pt>
                <c:pt idx="1704">
                  <c:v>12.77346416</c:v>
                </c:pt>
                <c:pt idx="1705">
                  <c:v>12.773893510000001</c:v>
                </c:pt>
                <c:pt idx="1706">
                  <c:v>12.77506953</c:v>
                </c:pt>
                <c:pt idx="1707">
                  <c:v>12.76168526</c:v>
                </c:pt>
                <c:pt idx="1708">
                  <c:v>12.76859207</c:v>
                </c:pt>
                <c:pt idx="1709">
                  <c:v>12.7804643</c:v>
                </c:pt>
                <c:pt idx="1710">
                  <c:v>12.775480200000001</c:v>
                </c:pt>
                <c:pt idx="1711">
                  <c:v>12.7687414</c:v>
                </c:pt>
                <c:pt idx="1712">
                  <c:v>12.7620586</c:v>
                </c:pt>
                <c:pt idx="1713">
                  <c:v>12.766426689999999</c:v>
                </c:pt>
                <c:pt idx="1714">
                  <c:v>12.77281082</c:v>
                </c:pt>
                <c:pt idx="1715">
                  <c:v>12.764466649999999</c:v>
                </c:pt>
                <c:pt idx="1716">
                  <c:v>12.686793099999999</c:v>
                </c:pt>
                <c:pt idx="1717">
                  <c:v>12.598628679999999</c:v>
                </c:pt>
                <c:pt idx="1718">
                  <c:v>12.60529281</c:v>
                </c:pt>
                <c:pt idx="1719">
                  <c:v>12.59592196</c:v>
                </c:pt>
                <c:pt idx="1720">
                  <c:v>12.58608443</c:v>
                </c:pt>
                <c:pt idx="1721">
                  <c:v>12.33131668</c:v>
                </c:pt>
                <c:pt idx="1722">
                  <c:v>12.259261909999999</c:v>
                </c:pt>
                <c:pt idx="1723">
                  <c:v>12.187897830000001</c:v>
                </c:pt>
                <c:pt idx="1724">
                  <c:v>12.218511769999999</c:v>
                </c:pt>
                <c:pt idx="1725">
                  <c:v>12.23702947</c:v>
                </c:pt>
                <c:pt idx="1726">
                  <c:v>12.25362447</c:v>
                </c:pt>
                <c:pt idx="1727">
                  <c:v>12.27240351</c:v>
                </c:pt>
                <c:pt idx="1728">
                  <c:v>12.28476109</c:v>
                </c:pt>
                <c:pt idx="1729">
                  <c:v>12.316383050000001</c:v>
                </c:pt>
                <c:pt idx="1730">
                  <c:v>12.3369728</c:v>
                </c:pt>
                <c:pt idx="1731">
                  <c:v>12.33295938</c:v>
                </c:pt>
                <c:pt idx="1732">
                  <c:v>12.335647440000001</c:v>
                </c:pt>
                <c:pt idx="1733">
                  <c:v>12.348509030000001</c:v>
                </c:pt>
                <c:pt idx="1734">
                  <c:v>12.351514420000001</c:v>
                </c:pt>
                <c:pt idx="1735">
                  <c:v>12.353138449999999</c:v>
                </c:pt>
                <c:pt idx="1736">
                  <c:v>12.35160776</c:v>
                </c:pt>
                <c:pt idx="1737">
                  <c:v>12.36062394</c:v>
                </c:pt>
                <c:pt idx="1738">
                  <c:v>12.357842550000001</c:v>
                </c:pt>
                <c:pt idx="1739">
                  <c:v>12.363181320000001</c:v>
                </c:pt>
                <c:pt idx="1740">
                  <c:v>12.37107748</c:v>
                </c:pt>
                <c:pt idx="1741">
                  <c:v>12.372346840000001</c:v>
                </c:pt>
                <c:pt idx="1742">
                  <c:v>12.374325539999999</c:v>
                </c:pt>
                <c:pt idx="1743">
                  <c:v>12.37445621</c:v>
                </c:pt>
                <c:pt idx="1744">
                  <c:v>12.73543941</c:v>
                </c:pt>
                <c:pt idx="1745">
                  <c:v>12.7251352</c:v>
                </c:pt>
                <c:pt idx="1746">
                  <c:v>12.71486833</c:v>
                </c:pt>
                <c:pt idx="1747">
                  <c:v>12.727673920000001</c:v>
                </c:pt>
                <c:pt idx="1748">
                  <c:v>12.726908570000001</c:v>
                </c:pt>
                <c:pt idx="1749">
                  <c:v>12.72522854</c:v>
                </c:pt>
                <c:pt idx="1750">
                  <c:v>12.72386584</c:v>
                </c:pt>
                <c:pt idx="1751">
                  <c:v>12.72078578</c:v>
                </c:pt>
                <c:pt idx="1752">
                  <c:v>12.71348697</c:v>
                </c:pt>
                <c:pt idx="1753">
                  <c:v>12.70323876</c:v>
                </c:pt>
                <c:pt idx="1754">
                  <c:v>12.7068975</c:v>
                </c:pt>
                <c:pt idx="1755">
                  <c:v>12.709846900000001</c:v>
                </c:pt>
                <c:pt idx="1756">
                  <c:v>12.70308943</c:v>
                </c:pt>
                <c:pt idx="1757">
                  <c:v>12.70807353</c:v>
                </c:pt>
                <c:pt idx="1758">
                  <c:v>12.698609340000001</c:v>
                </c:pt>
                <c:pt idx="1759">
                  <c:v>12.644773600000001</c:v>
                </c:pt>
                <c:pt idx="1760">
                  <c:v>12.55922256</c:v>
                </c:pt>
                <c:pt idx="1761">
                  <c:v>12.33508743</c:v>
                </c:pt>
                <c:pt idx="1762">
                  <c:v>12.332138029999999</c:v>
                </c:pt>
                <c:pt idx="1763">
                  <c:v>12.331186020000001</c:v>
                </c:pt>
                <c:pt idx="1764">
                  <c:v>12.32192716</c:v>
                </c:pt>
                <c:pt idx="1765">
                  <c:v>12.318231089999999</c:v>
                </c:pt>
                <c:pt idx="1766">
                  <c:v>12.305201500000001</c:v>
                </c:pt>
                <c:pt idx="1767">
                  <c:v>12.31306032</c:v>
                </c:pt>
                <c:pt idx="1768">
                  <c:v>12.30550017</c:v>
                </c:pt>
                <c:pt idx="1769">
                  <c:v>12.2988547</c:v>
                </c:pt>
                <c:pt idx="1770">
                  <c:v>12.3019161</c:v>
                </c:pt>
                <c:pt idx="1771">
                  <c:v>12.295270629999999</c:v>
                </c:pt>
                <c:pt idx="1772">
                  <c:v>12.29239591</c:v>
                </c:pt>
                <c:pt idx="1773">
                  <c:v>12.275464899999999</c:v>
                </c:pt>
                <c:pt idx="1774">
                  <c:v>12.29151856</c:v>
                </c:pt>
                <c:pt idx="1775">
                  <c:v>12.294579949999999</c:v>
                </c:pt>
                <c:pt idx="1776">
                  <c:v>12.29125722</c:v>
                </c:pt>
                <c:pt idx="1777">
                  <c:v>12.29805202</c:v>
                </c:pt>
                <c:pt idx="1778">
                  <c:v>12.312350970000001</c:v>
                </c:pt>
                <c:pt idx="1779">
                  <c:v>12.28578778</c:v>
                </c:pt>
                <c:pt idx="1780">
                  <c:v>12.297828020000001</c:v>
                </c:pt>
                <c:pt idx="1781">
                  <c:v>12.29497196</c:v>
                </c:pt>
                <c:pt idx="1782">
                  <c:v>12.29401994</c:v>
                </c:pt>
                <c:pt idx="1783">
                  <c:v>12.28989453</c:v>
                </c:pt>
                <c:pt idx="1784">
                  <c:v>12.295531970000001</c:v>
                </c:pt>
                <c:pt idx="1785">
                  <c:v>12.297342670000001</c:v>
                </c:pt>
                <c:pt idx="1786">
                  <c:v>12.287729150000001</c:v>
                </c:pt>
                <c:pt idx="1787">
                  <c:v>12.2888305</c:v>
                </c:pt>
                <c:pt idx="1788">
                  <c:v>12.29153722</c:v>
                </c:pt>
                <c:pt idx="1789">
                  <c:v>12.298518700000001</c:v>
                </c:pt>
                <c:pt idx="1790">
                  <c:v>12.49218922</c:v>
                </c:pt>
                <c:pt idx="1791">
                  <c:v>12.67327817</c:v>
                </c:pt>
                <c:pt idx="1792">
                  <c:v>12.465551359999999</c:v>
                </c:pt>
                <c:pt idx="1793">
                  <c:v>12.45677785</c:v>
                </c:pt>
                <c:pt idx="1794">
                  <c:v>12.46327398</c:v>
                </c:pt>
                <c:pt idx="1795">
                  <c:v>12.463404649999999</c:v>
                </c:pt>
                <c:pt idx="1796">
                  <c:v>12.46303131</c:v>
                </c:pt>
                <c:pt idx="1797">
                  <c:v>12.47622891</c:v>
                </c:pt>
                <c:pt idx="1798">
                  <c:v>12.462807310000001</c:v>
                </c:pt>
                <c:pt idx="1799">
                  <c:v>12.462900640000001</c:v>
                </c:pt>
                <c:pt idx="1800">
                  <c:v>12.46553269</c:v>
                </c:pt>
                <c:pt idx="1801">
                  <c:v>12.4707968</c:v>
                </c:pt>
                <c:pt idx="1802">
                  <c:v>12.47624757</c:v>
                </c:pt>
                <c:pt idx="1803">
                  <c:v>12.489239830000001</c:v>
                </c:pt>
                <c:pt idx="1804">
                  <c:v>12.481138339999999</c:v>
                </c:pt>
                <c:pt idx="1805">
                  <c:v>12.92136311</c:v>
                </c:pt>
                <c:pt idx="1806">
                  <c:v>12.96862805</c:v>
                </c:pt>
                <c:pt idx="1807">
                  <c:v>12.57029211</c:v>
                </c:pt>
                <c:pt idx="1808">
                  <c:v>12.51121094</c:v>
                </c:pt>
                <c:pt idx="1809">
                  <c:v>12.53833414</c:v>
                </c:pt>
                <c:pt idx="1810">
                  <c:v>12.56217195</c:v>
                </c:pt>
                <c:pt idx="1811">
                  <c:v>12.6132823</c:v>
                </c:pt>
                <c:pt idx="1812">
                  <c:v>12.40831822</c:v>
                </c:pt>
                <c:pt idx="1813">
                  <c:v>12.41261164</c:v>
                </c:pt>
                <c:pt idx="1814">
                  <c:v>12.435945439999999</c:v>
                </c:pt>
                <c:pt idx="1815">
                  <c:v>12.43992152</c:v>
                </c:pt>
                <c:pt idx="1816">
                  <c:v>12.413134319999999</c:v>
                </c:pt>
                <c:pt idx="1817">
                  <c:v>12.402382100000001</c:v>
                </c:pt>
                <c:pt idx="1818">
                  <c:v>12.38644045</c:v>
                </c:pt>
                <c:pt idx="1819">
                  <c:v>12.386851119999999</c:v>
                </c:pt>
                <c:pt idx="1820">
                  <c:v>12.37268284</c:v>
                </c:pt>
                <c:pt idx="1821">
                  <c:v>12.38558177</c:v>
                </c:pt>
                <c:pt idx="1822">
                  <c:v>12.376322910000001</c:v>
                </c:pt>
                <c:pt idx="1823">
                  <c:v>12.37290685</c:v>
                </c:pt>
                <c:pt idx="1824">
                  <c:v>12.371058809999999</c:v>
                </c:pt>
                <c:pt idx="1825">
                  <c:v>12.37042413</c:v>
                </c:pt>
                <c:pt idx="1826">
                  <c:v>12.37822695</c:v>
                </c:pt>
                <c:pt idx="1827">
                  <c:v>12.36056793</c:v>
                </c:pt>
                <c:pt idx="1828">
                  <c:v>12.364880019999999</c:v>
                </c:pt>
                <c:pt idx="1829">
                  <c:v>12.37212283</c:v>
                </c:pt>
                <c:pt idx="1830">
                  <c:v>12.368296089999999</c:v>
                </c:pt>
                <c:pt idx="1831">
                  <c:v>12.376192250000001</c:v>
                </c:pt>
                <c:pt idx="1832">
                  <c:v>12.36922944</c:v>
                </c:pt>
                <c:pt idx="1833">
                  <c:v>12.36516003</c:v>
                </c:pt>
                <c:pt idx="1834">
                  <c:v>12.361538619999999</c:v>
                </c:pt>
                <c:pt idx="1835">
                  <c:v>12.371413479999999</c:v>
                </c:pt>
                <c:pt idx="1836">
                  <c:v>12.680614309999999</c:v>
                </c:pt>
                <c:pt idx="1837">
                  <c:v>12.683377030000001</c:v>
                </c:pt>
                <c:pt idx="1838">
                  <c:v>12.658829880000001</c:v>
                </c:pt>
                <c:pt idx="1839">
                  <c:v>12.66222728</c:v>
                </c:pt>
                <c:pt idx="1840">
                  <c:v>12.658643209999999</c:v>
                </c:pt>
                <c:pt idx="1841">
                  <c:v>12.655059140000001</c:v>
                </c:pt>
                <c:pt idx="1842">
                  <c:v>12.644512260000001</c:v>
                </c:pt>
                <c:pt idx="1843">
                  <c:v>12.63635476</c:v>
                </c:pt>
                <c:pt idx="1844">
                  <c:v>12.58289237</c:v>
                </c:pt>
                <c:pt idx="1845">
                  <c:v>12.55013171</c:v>
                </c:pt>
                <c:pt idx="1846">
                  <c:v>12.5394915</c:v>
                </c:pt>
                <c:pt idx="1847">
                  <c:v>12.53168868</c:v>
                </c:pt>
                <c:pt idx="1848">
                  <c:v>12.5343394</c:v>
                </c:pt>
                <c:pt idx="1849">
                  <c:v>12.531240670000001</c:v>
                </c:pt>
                <c:pt idx="1850">
                  <c:v>12.535534090000001</c:v>
                </c:pt>
                <c:pt idx="1851">
                  <c:v>12.4689861</c:v>
                </c:pt>
                <c:pt idx="1852">
                  <c:v>12.37863763</c:v>
                </c:pt>
                <c:pt idx="1853">
                  <c:v>12.376005579999999</c:v>
                </c:pt>
                <c:pt idx="1854">
                  <c:v>12.372981510000001</c:v>
                </c:pt>
                <c:pt idx="1855">
                  <c:v>12.358346559999999</c:v>
                </c:pt>
                <c:pt idx="1856">
                  <c:v>12.35913057</c:v>
                </c:pt>
                <c:pt idx="1857">
                  <c:v>12.35582651</c:v>
                </c:pt>
                <c:pt idx="1858">
                  <c:v>12.363928</c:v>
                </c:pt>
                <c:pt idx="1859">
                  <c:v>12.3670454</c:v>
                </c:pt>
                <c:pt idx="1860">
                  <c:v>12.356386519999999</c:v>
                </c:pt>
                <c:pt idx="1861">
                  <c:v>12.35989592</c:v>
                </c:pt>
                <c:pt idx="1862">
                  <c:v>12.34946105</c:v>
                </c:pt>
                <c:pt idx="1863">
                  <c:v>12.354090469999999</c:v>
                </c:pt>
                <c:pt idx="1864">
                  <c:v>12.362826650000001</c:v>
                </c:pt>
                <c:pt idx="1865">
                  <c:v>12.36131462</c:v>
                </c:pt>
                <c:pt idx="1866">
                  <c:v>12.364730679999999</c:v>
                </c:pt>
                <c:pt idx="1867">
                  <c:v>12.36193063</c:v>
                </c:pt>
                <c:pt idx="1868">
                  <c:v>12.367978750000001</c:v>
                </c:pt>
                <c:pt idx="1869">
                  <c:v>12.37880563</c:v>
                </c:pt>
                <c:pt idx="1870">
                  <c:v>12.359653249999999</c:v>
                </c:pt>
                <c:pt idx="1871">
                  <c:v>12.19284459</c:v>
                </c:pt>
                <c:pt idx="1872">
                  <c:v>12.10968293</c:v>
                </c:pt>
                <c:pt idx="1873">
                  <c:v>12.076362270000001</c:v>
                </c:pt>
                <c:pt idx="1874">
                  <c:v>12.12775263</c:v>
                </c:pt>
                <c:pt idx="1875">
                  <c:v>12.20505283</c:v>
                </c:pt>
                <c:pt idx="1876">
                  <c:v>12.258141889999999</c:v>
                </c:pt>
                <c:pt idx="1877">
                  <c:v>12.28242771</c:v>
                </c:pt>
                <c:pt idx="1878">
                  <c:v>12.363517330000001</c:v>
                </c:pt>
                <c:pt idx="1879">
                  <c:v>12.46140728</c:v>
                </c:pt>
                <c:pt idx="1880">
                  <c:v>12.47324218</c:v>
                </c:pt>
                <c:pt idx="1881">
                  <c:v>12.47341018</c:v>
                </c:pt>
                <c:pt idx="1882">
                  <c:v>12.47878629</c:v>
                </c:pt>
                <c:pt idx="1883">
                  <c:v>12.48272504</c:v>
                </c:pt>
                <c:pt idx="1884">
                  <c:v>12.47197282</c:v>
                </c:pt>
                <c:pt idx="1885">
                  <c:v>12.47927163</c:v>
                </c:pt>
                <c:pt idx="1886">
                  <c:v>12.483285049999999</c:v>
                </c:pt>
                <c:pt idx="1887">
                  <c:v>12.47467954</c:v>
                </c:pt>
                <c:pt idx="1888">
                  <c:v>12.48345305</c:v>
                </c:pt>
                <c:pt idx="1889">
                  <c:v>12.48950117</c:v>
                </c:pt>
                <c:pt idx="1890">
                  <c:v>12.488287809999999</c:v>
                </c:pt>
                <c:pt idx="1891">
                  <c:v>12.470703459999999</c:v>
                </c:pt>
                <c:pt idx="1892">
                  <c:v>12.468463420000001</c:v>
                </c:pt>
                <c:pt idx="1893">
                  <c:v>12.47253283</c:v>
                </c:pt>
                <c:pt idx="1894">
                  <c:v>12.47014345</c:v>
                </c:pt>
                <c:pt idx="1895">
                  <c:v>12.4777036</c:v>
                </c:pt>
                <c:pt idx="1896">
                  <c:v>12.468892759999999</c:v>
                </c:pt>
                <c:pt idx="1897">
                  <c:v>12.39625931</c:v>
                </c:pt>
                <c:pt idx="1898">
                  <c:v>12.35171976</c:v>
                </c:pt>
                <c:pt idx="1899">
                  <c:v>12.341639560000001</c:v>
                </c:pt>
                <c:pt idx="1900">
                  <c:v>12.34111688</c:v>
                </c:pt>
                <c:pt idx="1901">
                  <c:v>12.331858029999999</c:v>
                </c:pt>
                <c:pt idx="1902">
                  <c:v>12.33068201</c:v>
                </c:pt>
                <c:pt idx="1903">
                  <c:v>12.32692993</c:v>
                </c:pt>
                <c:pt idx="1904">
                  <c:v>12.32401787</c:v>
                </c:pt>
                <c:pt idx="1905">
                  <c:v>12.319873790000001</c:v>
                </c:pt>
                <c:pt idx="1906">
                  <c:v>12.33706613</c:v>
                </c:pt>
                <c:pt idx="1907">
                  <c:v>12.31152962</c:v>
                </c:pt>
                <c:pt idx="1908">
                  <c:v>12.31160429</c:v>
                </c:pt>
                <c:pt idx="1909">
                  <c:v>12.329393980000001</c:v>
                </c:pt>
                <c:pt idx="1910">
                  <c:v>12.314647020000001</c:v>
                </c:pt>
                <c:pt idx="1911">
                  <c:v>12.325175229999999</c:v>
                </c:pt>
                <c:pt idx="1912">
                  <c:v>12.31229497</c:v>
                </c:pt>
                <c:pt idx="1913">
                  <c:v>12.314311010000001</c:v>
                </c:pt>
                <c:pt idx="1914">
                  <c:v>12.31399367</c:v>
                </c:pt>
                <c:pt idx="1915">
                  <c:v>12.323140520000001</c:v>
                </c:pt>
                <c:pt idx="1916">
                  <c:v>12.3153937</c:v>
                </c:pt>
                <c:pt idx="1917">
                  <c:v>12.246120319999999</c:v>
                </c:pt>
                <c:pt idx="1918">
                  <c:v>12.158609240000001</c:v>
                </c:pt>
                <c:pt idx="1919">
                  <c:v>12.16462003</c:v>
                </c:pt>
                <c:pt idx="1920">
                  <c:v>12.192937929999999</c:v>
                </c:pt>
                <c:pt idx="1921">
                  <c:v>12.18427642</c:v>
                </c:pt>
                <c:pt idx="1922">
                  <c:v>12.177126940000001</c:v>
                </c:pt>
                <c:pt idx="1923">
                  <c:v>12.525677890000001</c:v>
                </c:pt>
                <c:pt idx="1924">
                  <c:v>12.543990259999999</c:v>
                </c:pt>
                <c:pt idx="1925">
                  <c:v>12.54025685</c:v>
                </c:pt>
                <c:pt idx="1926">
                  <c:v>12.5343394</c:v>
                </c:pt>
                <c:pt idx="1927">
                  <c:v>12.53221136</c:v>
                </c:pt>
                <c:pt idx="1928">
                  <c:v>12.593495239999999</c:v>
                </c:pt>
                <c:pt idx="1929">
                  <c:v>12.659856570000001</c:v>
                </c:pt>
                <c:pt idx="1930">
                  <c:v>12.71966576</c:v>
                </c:pt>
                <c:pt idx="1931">
                  <c:v>13.02604786</c:v>
                </c:pt>
                <c:pt idx="1932">
                  <c:v>15.645649410000001</c:v>
                </c:pt>
                <c:pt idx="1933">
                  <c:v>15.98036808</c:v>
                </c:pt>
                <c:pt idx="1934">
                  <c:v>15.89134497</c:v>
                </c:pt>
                <c:pt idx="1935">
                  <c:v>15.788862930000001</c:v>
                </c:pt>
                <c:pt idx="1936">
                  <c:v>15.628326400000001</c:v>
                </c:pt>
                <c:pt idx="1937">
                  <c:v>15.511116060000001</c:v>
                </c:pt>
                <c:pt idx="1938">
                  <c:v>15.382761500000001</c:v>
                </c:pt>
                <c:pt idx="1939">
                  <c:v>15.255918980000001</c:v>
                </c:pt>
                <c:pt idx="1940">
                  <c:v>15.105462640000001</c:v>
                </c:pt>
                <c:pt idx="1941">
                  <c:v>14.998071169999999</c:v>
                </c:pt>
                <c:pt idx="1942">
                  <c:v>14.88924233</c:v>
                </c:pt>
                <c:pt idx="1943">
                  <c:v>14.82732377</c:v>
                </c:pt>
                <c:pt idx="1944">
                  <c:v>14.78117885</c:v>
                </c:pt>
                <c:pt idx="1945">
                  <c:v>14.716124219999999</c:v>
                </c:pt>
                <c:pt idx="1946">
                  <c:v>14.59699118</c:v>
                </c:pt>
                <c:pt idx="1947">
                  <c:v>14.478268809999999</c:v>
                </c:pt>
                <c:pt idx="1948">
                  <c:v>14.44507881</c:v>
                </c:pt>
                <c:pt idx="1949">
                  <c:v>14.40399266</c:v>
                </c:pt>
                <c:pt idx="1950">
                  <c:v>14.354189</c:v>
                </c:pt>
                <c:pt idx="1951">
                  <c:v>14.32895117</c:v>
                </c:pt>
                <c:pt idx="1952">
                  <c:v>14.288369019999999</c:v>
                </c:pt>
                <c:pt idx="1953">
                  <c:v>14.270803340000001</c:v>
                </c:pt>
                <c:pt idx="1954">
                  <c:v>14.252920319999999</c:v>
                </c:pt>
                <c:pt idx="1955">
                  <c:v>14.210135470000001</c:v>
                </c:pt>
                <c:pt idx="1956">
                  <c:v>14.18472963</c:v>
                </c:pt>
                <c:pt idx="1957">
                  <c:v>14.154769030000001</c:v>
                </c:pt>
                <c:pt idx="1958">
                  <c:v>14.127925830000001</c:v>
                </c:pt>
                <c:pt idx="1959">
                  <c:v>14.134421959999999</c:v>
                </c:pt>
                <c:pt idx="1960">
                  <c:v>14.11205884</c:v>
                </c:pt>
                <c:pt idx="1961">
                  <c:v>14.11532558</c:v>
                </c:pt>
                <c:pt idx="1962">
                  <c:v>14.07050602</c:v>
                </c:pt>
                <c:pt idx="1963">
                  <c:v>14.048945590000001</c:v>
                </c:pt>
                <c:pt idx="1964">
                  <c:v>14.032331920000001</c:v>
                </c:pt>
                <c:pt idx="1965">
                  <c:v>14.01469157</c:v>
                </c:pt>
                <c:pt idx="1966">
                  <c:v>13.99822724</c:v>
                </c:pt>
                <c:pt idx="1967">
                  <c:v>13.97814151</c:v>
                </c:pt>
                <c:pt idx="1968">
                  <c:v>13.9661946</c:v>
                </c:pt>
                <c:pt idx="1969">
                  <c:v>13.95083163</c:v>
                </c:pt>
                <c:pt idx="1970">
                  <c:v>13.92975654</c:v>
                </c:pt>
                <c:pt idx="1971">
                  <c:v>13.913236210000001</c:v>
                </c:pt>
                <c:pt idx="1972">
                  <c:v>13.981893579999999</c:v>
                </c:pt>
                <c:pt idx="1973">
                  <c:v>14.05226832</c:v>
                </c:pt>
                <c:pt idx="1974">
                  <c:v>14.062516520000001</c:v>
                </c:pt>
                <c:pt idx="1975">
                  <c:v>14.01426223</c:v>
                </c:pt>
                <c:pt idx="1976">
                  <c:v>14.017547629999999</c:v>
                </c:pt>
                <c:pt idx="1977">
                  <c:v>14.00911013</c:v>
                </c:pt>
                <c:pt idx="1978">
                  <c:v>13.99027508</c:v>
                </c:pt>
                <c:pt idx="1979">
                  <c:v>14.00881145</c:v>
                </c:pt>
                <c:pt idx="1980">
                  <c:v>13.98734436</c:v>
                </c:pt>
                <c:pt idx="1981">
                  <c:v>13.96908799</c:v>
                </c:pt>
                <c:pt idx="1982">
                  <c:v>13.96768797</c:v>
                </c:pt>
                <c:pt idx="1983">
                  <c:v>13.95482638</c:v>
                </c:pt>
                <c:pt idx="1984">
                  <c:v>13.94414883</c:v>
                </c:pt>
                <c:pt idx="1985">
                  <c:v>13.93879139</c:v>
                </c:pt>
                <c:pt idx="1986">
                  <c:v>13.947079560000001</c:v>
                </c:pt>
                <c:pt idx="1987">
                  <c:v>13.93496465</c:v>
                </c:pt>
                <c:pt idx="1988">
                  <c:v>13.83651469</c:v>
                </c:pt>
                <c:pt idx="1989">
                  <c:v>13.758542459999999</c:v>
                </c:pt>
                <c:pt idx="1990">
                  <c:v>13.753278359999999</c:v>
                </c:pt>
                <c:pt idx="1991">
                  <c:v>13.74956362</c:v>
                </c:pt>
                <c:pt idx="1992">
                  <c:v>13.74758491</c:v>
                </c:pt>
                <c:pt idx="1993">
                  <c:v>13.74295549</c:v>
                </c:pt>
                <c:pt idx="1994">
                  <c:v>13.740267429999999</c:v>
                </c:pt>
                <c:pt idx="1995">
                  <c:v>13.74392617</c:v>
                </c:pt>
                <c:pt idx="1996">
                  <c:v>13.73466732</c:v>
                </c:pt>
                <c:pt idx="1997">
                  <c:v>13.729776559999999</c:v>
                </c:pt>
                <c:pt idx="1998">
                  <c:v>13.71824033</c:v>
                </c:pt>
                <c:pt idx="1999">
                  <c:v>13.72863787</c:v>
                </c:pt>
                <c:pt idx="2000">
                  <c:v>13.716840299999999</c:v>
                </c:pt>
                <c:pt idx="2001">
                  <c:v>13.722683079999999</c:v>
                </c:pt>
                <c:pt idx="2002">
                  <c:v>13.737075369999999</c:v>
                </c:pt>
                <c:pt idx="2003">
                  <c:v>13.70412805</c:v>
                </c:pt>
                <c:pt idx="2004">
                  <c:v>13.701402659999999</c:v>
                </c:pt>
                <c:pt idx="2005">
                  <c:v>13.7052294</c:v>
                </c:pt>
                <c:pt idx="2006">
                  <c:v>13.68773839</c:v>
                </c:pt>
                <c:pt idx="2007">
                  <c:v>13.676295489999999</c:v>
                </c:pt>
                <c:pt idx="2008">
                  <c:v>13.680775580000001</c:v>
                </c:pt>
                <c:pt idx="2009">
                  <c:v>13.791433789999999</c:v>
                </c:pt>
                <c:pt idx="2010">
                  <c:v>13.879523539999999</c:v>
                </c:pt>
                <c:pt idx="2011">
                  <c:v>13.88529166</c:v>
                </c:pt>
                <c:pt idx="2012">
                  <c:v>13.871030040000001</c:v>
                </c:pt>
                <c:pt idx="2013">
                  <c:v>13.87155272</c:v>
                </c:pt>
                <c:pt idx="2014">
                  <c:v>13.8824916</c:v>
                </c:pt>
                <c:pt idx="2015">
                  <c:v>13.869182</c:v>
                </c:pt>
                <c:pt idx="2016">
                  <c:v>13.86264854</c:v>
                </c:pt>
                <c:pt idx="2017">
                  <c:v>13.86522459</c:v>
                </c:pt>
                <c:pt idx="2018">
                  <c:v>13.863059209999999</c:v>
                </c:pt>
                <c:pt idx="2019">
                  <c:v>13.863917900000001</c:v>
                </c:pt>
                <c:pt idx="2020">
                  <c:v>13.85639508</c:v>
                </c:pt>
                <c:pt idx="2021">
                  <c:v>13.8538377</c:v>
                </c:pt>
                <c:pt idx="2022">
                  <c:v>13.852941680000001</c:v>
                </c:pt>
                <c:pt idx="2023">
                  <c:v>13.853445689999999</c:v>
                </c:pt>
                <c:pt idx="2024">
                  <c:v>13.8624432</c:v>
                </c:pt>
                <c:pt idx="2025">
                  <c:v>13.85305368</c:v>
                </c:pt>
                <c:pt idx="2026">
                  <c:v>13.8608005</c:v>
                </c:pt>
                <c:pt idx="2027">
                  <c:v>13.76892134</c:v>
                </c:pt>
                <c:pt idx="2028">
                  <c:v>13.688373070000001</c:v>
                </c:pt>
                <c:pt idx="2029">
                  <c:v>13.684359649999999</c:v>
                </c:pt>
                <c:pt idx="2030">
                  <c:v>13.681932939999999</c:v>
                </c:pt>
                <c:pt idx="2031">
                  <c:v>13.690071769999999</c:v>
                </c:pt>
                <c:pt idx="2032">
                  <c:v>13.675604809999999</c:v>
                </c:pt>
                <c:pt idx="2033">
                  <c:v>13.68191427</c:v>
                </c:pt>
                <c:pt idx="2034">
                  <c:v>13.685479669999999</c:v>
                </c:pt>
                <c:pt idx="2035">
                  <c:v>13.70728278</c:v>
                </c:pt>
                <c:pt idx="2036">
                  <c:v>13.673756770000001</c:v>
                </c:pt>
                <c:pt idx="2037">
                  <c:v>13.682194279999999</c:v>
                </c:pt>
                <c:pt idx="2038">
                  <c:v>13.735264669999999</c:v>
                </c:pt>
                <c:pt idx="2039">
                  <c:v>13.743982170000001</c:v>
                </c:pt>
                <c:pt idx="2040">
                  <c:v>13.737859390000001</c:v>
                </c:pt>
                <c:pt idx="2041">
                  <c:v>13.742320810000001</c:v>
                </c:pt>
                <c:pt idx="2042">
                  <c:v>13.7384194</c:v>
                </c:pt>
                <c:pt idx="2043">
                  <c:v>13.73401398</c:v>
                </c:pt>
                <c:pt idx="2044">
                  <c:v>13.74222747</c:v>
                </c:pt>
                <c:pt idx="2045">
                  <c:v>13.71835233</c:v>
                </c:pt>
                <c:pt idx="2046">
                  <c:v>13.7286752</c:v>
                </c:pt>
                <c:pt idx="2047">
                  <c:v>13.736496689999999</c:v>
                </c:pt>
                <c:pt idx="2048">
                  <c:v>13.73097125</c:v>
                </c:pt>
                <c:pt idx="2049">
                  <c:v>13.73604868</c:v>
                </c:pt>
                <c:pt idx="2050">
                  <c:v>13.736832700000001</c:v>
                </c:pt>
                <c:pt idx="2051">
                  <c:v>13.73248328</c:v>
                </c:pt>
                <c:pt idx="2052">
                  <c:v>13.72471779</c:v>
                </c:pt>
                <c:pt idx="2053">
                  <c:v>13.72359777</c:v>
                </c:pt>
                <c:pt idx="2054">
                  <c:v>13.868528660000001</c:v>
                </c:pt>
                <c:pt idx="2055">
                  <c:v>13.87269141</c:v>
                </c:pt>
                <c:pt idx="2056">
                  <c:v>13.87435277</c:v>
                </c:pt>
                <c:pt idx="2057">
                  <c:v>13.88168892</c:v>
                </c:pt>
                <c:pt idx="2058">
                  <c:v>13.87808618</c:v>
                </c:pt>
                <c:pt idx="2059">
                  <c:v>13.886355679999999</c:v>
                </c:pt>
                <c:pt idx="2060">
                  <c:v>13.8707127</c:v>
                </c:pt>
                <c:pt idx="2061">
                  <c:v>13.877451499999999</c:v>
                </c:pt>
                <c:pt idx="2062">
                  <c:v>13.87390476</c:v>
                </c:pt>
                <c:pt idx="2063">
                  <c:v>13.88521699</c:v>
                </c:pt>
                <c:pt idx="2064">
                  <c:v>13.88656102</c:v>
                </c:pt>
                <c:pt idx="2065">
                  <c:v>13.8805689</c:v>
                </c:pt>
                <c:pt idx="2066">
                  <c:v>13.86292854</c:v>
                </c:pt>
                <c:pt idx="2067">
                  <c:v>13.870488699999999</c:v>
                </c:pt>
                <c:pt idx="2068">
                  <c:v>13.87511812</c:v>
                </c:pt>
                <c:pt idx="2069">
                  <c:v>13.86841665</c:v>
                </c:pt>
                <c:pt idx="2070">
                  <c:v>13.874259439999999</c:v>
                </c:pt>
                <c:pt idx="2071">
                  <c:v>13.70621875</c:v>
                </c:pt>
                <c:pt idx="2072">
                  <c:v>13.70825346</c:v>
                </c:pt>
                <c:pt idx="2073">
                  <c:v>13.7200697</c:v>
                </c:pt>
                <c:pt idx="2074">
                  <c:v>13.71043751</c:v>
                </c:pt>
                <c:pt idx="2075">
                  <c:v>13.70898148</c:v>
                </c:pt>
                <c:pt idx="2076">
                  <c:v>13.711949540000001</c:v>
                </c:pt>
                <c:pt idx="2077">
                  <c:v>13.71581361</c:v>
                </c:pt>
                <c:pt idx="2078">
                  <c:v>13.71321889</c:v>
                </c:pt>
                <c:pt idx="2079">
                  <c:v>13.70926148</c:v>
                </c:pt>
                <c:pt idx="2080">
                  <c:v>13.7116322</c:v>
                </c:pt>
                <c:pt idx="2081">
                  <c:v>13.705770749999999</c:v>
                </c:pt>
                <c:pt idx="2082">
                  <c:v>13.71094152</c:v>
                </c:pt>
                <c:pt idx="2083">
                  <c:v>13.710960180000001</c:v>
                </c:pt>
                <c:pt idx="2084">
                  <c:v>13.70618142</c:v>
                </c:pt>
                <c:pt idx="2085">
                  <c:v>13.705658740000001</c:v>
                </c:pt>
                <c:pt idx="2086">
                  <c:v>13.70149599</c:v>
                </c:pt>
                <c:pt idx="2087">
                  <c:v>13.71006416</c:v>
                </c:pt>
                <c:pt idx="2088">
                  <c:v>13.708533470000001</c:v>
                </c:pt>
                <c:pt idx="2089">
                  <c:v>13.70832813</c:v>
                </c:pt>
                <c:pt idx="2090">
                  <c:v>13.710512169999999</c:v>
                </c:pt>
                <c:pt idx="2091">
                  <c:v>13.72563248</c:v>
                </c:pt>
                <c:pt idx="2092">
                  <c:v>13.7034187</c:v>
                </c:pt>
                <c:pt idx="2093">
                  <c:v>13.702466680000001</c:v>
                </c:pt>
                <c:pt idx="2094">
                  <c:v>13.724325779999999</c:v>
                </c:pt>
                <c:pt idx="2095">
                  <c:v>13.693450500000001</c:v>
                </c:pt>
                <c:pt idx="2096">
                  <c:v>13.70410938</c:v>
                </c:pt>
                <c:pt idx="2097">
                  <c:v>13.695261199999999</c:v>
                </c:pt>
                <c:pt idx="2098">
                  <c:v>13.692106470000001</c:v>
                </c:pt>
                <c:pt idx="2099">
                  <c:v>13.77775085</c:v>
                </c:pt>
                <c:pt idx="2100">
                  <c:v>13.85385636</c:v>
                </c:pt>
                <c:pt idx="2101">
                  <c:v>13.84129345</c:v>
                </c:pt>
                <c:pt idx="2102">
                  <c:v>13.856208410000001</c:v>
                </c:pt>
                <c:pt idx="2103">
                  <c:v>13.848312249999999</c:v>
                </c:pt>
                <c:pt idx="2104">
                  <c:v>13.84360816</c:v>
                </c:pt>
                <c:pt idx="2105">
                  <c:v>13.852605670000001</c:v>
                </c:pt>
                <c:pt idx="2106">
                  <c:v>13.84767757</c:v>
                </c:pt>
                <c:pt idx="2107">
                  <c:v>13.852493669999999</c:v>
                </c:pt>
                <c:pt idx="2108">
                  <c:v>13.849693609999999</c:v>
                </c:pt>
                <c:pt idx="2109">
                  <c:v>13.842656140000001</c:v>
                </c:pt>
                <c:pt idx="2110">
                  <c:v>13.84078944</c:v>
                </c:pt>
                <c:pt idx="2111">
                  <c:v>13.83369596</c:v>
                </c:pt>
                <c:pt idx="2112">
                  <c:v>13.83806405</c:v>
                </c:pt>
                <c:pt idx="2113">
                  <c:v>13.85116831</c:v>
                </c:pt>
                <c:pt idx="2114">
                  <c:v>13.84687489</c:v>
                </c:pt>
                <c:pt idx="2115">
                  <c:v>13.74629689</c:v>
                </c:pt>
                <c:pt idx="2116">
                  <c:v>13.67702351</c:v>
                </c:pt>
                <c:pt idx="2117">
                  <c:v>13.662817889999999</c:v>
                </c:pt>
                <c:pt idx="2118">
                  <c:v>13.62643583</c:v>
                </c:pt>
                <c:pt idx="2119">
                  <c:v>13.603904719999999</c:v>
                </c:pt>
                <c:pt idx="2120">
                  <c:v>13.60114199</c:v>
                </c:pt>
                <c:pt idx="2121">
                  <c:v>13.60224335</c:v>
                </c:pt>
                <c:pt idx="2122">
                  <c:v>13.576072160000001</c:v>
                </c:pt>
                <c:pt idx="2123">
                  <c:v>13.53423933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377504"/>
        <c:axId val="495376944"/>
      </c:scatterChart>
      <c:valAx>
        <c:axId val="503102112"/>
        <c:scaling>
          <c:orientation val="minMax"/>
          <c:max val="42291.650208333333"/>
          <c:min val="42291.60104166666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5376384"/>
        <c:crosses val="autoZero"/>
        <c:crossBetween val="midCat"/>
        <c:majorUnit val="5.000000000000001E-2"/>
      </c:valAx>
      <c:valAx>
        <c:axId val="495376384"/>
        <c:scaling>
          <c:orientation val="minMax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3102112"/>
        <c:crosses val="autoZero"/>
        <c:crossBetween val="midCat"/>
      </c:valAx>
      <c:valAx>
        <c:axId val="495376944"/>
        <c:scaling>
          <c:orientation val="minMax"/>
          <c:max val="16.5"/>
          <c:min val="12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5377504"/>
        <c:crosses val="max"/>
        <c:crossBetween val="midCat"/>
      </c:valAx>
      <c:valAx>
        <c:axId val="495377504"/>
        <c:scaling>
          <c:orientation val="minMax"/>
        </c:scaling>
        <c:delete val="1"/>
        <c:axPos val="b"/>
        <c:numFmt formatCode="m/d/yyyy\ h:mm:ss" sourceLinked="1"/>
        <c:majorTickMark val="out"/>
        <c:minorTickMark val="none"/>
        <c:tickLblPos val="nextTo"/>
        <c:crossAx val="4953769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333374</xdr:colOff>
      <xdr:row>4</xdr:row>
      <xdr:rowOff>80962</xdr:rowOff>
    </xdr:from>
    <xdr:to>
      <xdr:col>29</xdr:col>
      <xdr:colOff>228599</xdr:colOff>
      <xdr:row>18</xdr:row>
      <xdr:rowOff>157162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38"/>
  <sheetViews>
    <sheetView tabSelected="1" workbookViewId="0">
      <selection activeCell="F1" sqref="F1:F1048576"/>
    </sheetView>
  </sheetViews>
  <sheetFormatPr defaultRowHeight="15" x14ac:dyDescent="0.25"/>
  <cols>
    <col min="1" max="1" width="18.5703125" style="2" bestFit="1" customWidth="1"/>
  </cols>
  <sheetData>
    <row r="1" spans="1:12" x14ac:dyDescent="0.25">
      <c r="B1" t="s">
        <v>0</v>
      </c>
      <c r="C1" t="s">
        <v>1</v>
      </c>
      <c r="D1" t="s">
        <v>2</v>
      </c>
      <c r="E1" s="1">
        <v>42291.599605162039</v>
      </c>
      <c r="G1" t="s">
        <v>3</v>
      </c>
    </row>
    <row r="2" spans="1:12" x14ac:dyDescent="0.25">
      <c r="A2" s="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I2" t="s">
        <v>11</v>
      </c>
      <c r="J2" t="s">
        <v>12</v>
      </c>
    </row>
    <row r="3" spans="1:12" x14ac:dyDescent="0.25">
      <c r="A3" s="3">
        <v>42291.599605173615</v>
      </c>
      <c r="B3">
        <v>1752.1855963800001</v>
      </c>
      <c r="C3">
        <v>-641.91650568</v>
      </c>
      <c r="D3">
        <v>1822.66735881</v>
      </c>
      <c r="E3">
        <v>-641.91818527999999</v>
      </c>
      <c r="F3">
        <v>26.173276820000002</v>
      </c>
      <c r="G3">
        <v>1.10542432</v>
      </c>
      <c r="I3">
        <v>24.771681789999999</v>
      </c>
      <c r="J3">
        <v>25.78295803</v>
      </c>
      <c r="L3">
        <f>AVERAGE(C81:C2204)</f>
        <v>13.014989265546138</v>
      </c>
    </row>
    <row r="4" spans="1:12" x14ac:dyDescent="0.25">
      <c r="A4" s="3">
        <v>42291.599605173615</v>
      </c>
      <c r="B4">
        <v>1752.1639899500001</v>
      </c>
      <c r="C4">
        <v>-641.91631904999997</v>
      </c>
      <c r="D4">
        <v>1822.7107602399999</v>
      </c>
      <c r="E4">
        <v>-641.91725216999998</v>
      </c>
      <c r="F4">
        <v>26.138612670000001</v>
      </c>
      <c r="G4">
        <v>1.0916948099999999</v>
      </c>
      <c r="I4">
        <v>24.77797318</v>
      </c>
      <c r="J4">
        <v>25.76652241</v>
      </c>
    </row>
    <row r="5" spans="1:12" x14ac:dyDescent="0.25">
      <c r="A5" s="3">
        <v>42291.599605173615</v>
      </c>
      <c r="B5">
        <v>1752.23181011</v>
      </c>
      <c r="C5">
        <v>-641.91650568</v>
      </c>
      <c r="D5">
        <v>1822.56444822</v>
      </c>
      <c r="E5">
        <v>-641.91762541000003</v>
      </c>
      <c r="F5">
        <v>26.11215679</v>
      </c>
      <c r="G5">
        <v>1.09530792</v>
      </c>
      <c r="I5">
        <v>24.774084089999999</v>
      </c>
      <c r="J5">
        <v>25.756821630000001</v>
      </c>
    </row>
    <row r="6" spans="1:12" x14ac:dyDescent="0.25">
      <c r="A6" s="3">
        <v>42291.599605173615</v>
      </c>
      <c r="B6">
        <v>1752.15633768</v>
      </c>
      <c r="C6">
        <v>-641.91557255999999</v>
      </c>
      <c r="D6">
        <v>1822.6763075599999</v>
      </c>
      <c r="E6">
        <v>-641.91687892000004</v>
      </c>
      <c r="F6">
        <v>26.09607784</v>
      </c>
      <c r="G6">
        <v>1.09145395</v>
      </c>
      <c r="I6">
        <v>24.77374077</v>
      </c>
      <c r="J6">
        <v>25.745179180000001</v>
      </c>
    </row>
    <row r="7" spans="1:12" x14ac:dyDescent="0.25">
      <c r="A7" s="3">
        <v>42291.599605173615</v>
      </c>
      <c r="B7">
        <v>1752.14943563</v>
      </c>
      <c r="C7">
        <v>-641.91631904999997</v>
      </c>
      <c r="D7">
        <v>1822.7062858700001</v>
      </c>
      <c r="E7">
        <v>-641.91725216999998</v>
      </c>
      <c r="F7">
        <v>26.06996242</v>
      </c>
      <c r="G7">
        <v>1.0957895900000001</v>
      </c>
      <c r="I7">
        <v>24.785521509999999</v>
      </c>
      <c r="J7">
        <v>25.74255466</v>
      </c>
    </row>
    <row r="8" spans="1:12" x14ac:dyDescent="0.25">
      <c r="A8" s="3">
        <v>42291.599605185183</v>
      </c>
      <c r="B8">
        <v>1752.0966199300001</v>
      </c>
      <c r="C8">
        <v>-641.91538593999996</v>
      </c>
      <c r="D8">
        <v>1822.9160594299999</v>
      </c>
      <c r="E8">
        <v>-641.91687892000004</v>
      </c>
      <c r="F8">
        <v>26.048520960000001</v>
      </c>
      <c r="G8">
        <v>1.0872387100000001</v>
      </c>
      <c r="I8">
        <v>24.773282999999999</v>
      </c>
      <c r="J8">
        <v>25.736733439999998</v>
      </c>
    </row>
    <row r="9" spans="1:12" x14ac:dyDescent="0.25">
      <c r="A9" s="3">
        <v>42291.599605185183</v>
      </c>
      <c r="B9">
        <v>1752.0726878200001</v>
      </c>
      <c r="C9">
        <v>-641.91613242999995</v>
      </c>
      <c r="D9">
        <v>1822.64856644</v>
      </c>
      <c r="E9">
        <v>-641.91725216999998</v>
      </c>
      <c r="F9">
        <v>26.031755369999999</v>
      </c>
      <c r="G9">
        <v>1.08735911</v>
      </c>
      <c r="I9">
        <v>24.779231070000002</v>
      </c>
      <c r="J9">
        <v>25.739130970000001</v>
      </c>
    </row>
    <row r="10" spans="1:12" x14ac:dyDescent="0.25">
      <c r="A10" s="3">
        <v>42291.599605185183</v>
      </c>
      <c r="B10">
        <v>1752.0591087800001</v>
      </c>
      <c r="C10">
        <v>-641.91557255999999</v>
      </c>
      <c r="D10">
        <v>1822.67802274</v>
      </c>
      <c r="E10">
        <v>-641.91650568</v>
      </c>
      <c r="F10">
        <v>26.023656769999999</v>
      </c>
      <c r="G10">
        <v>1.0906108400000001</v>
      </c>
      <c r="I10">
        <v>24.765391350000002</v>
      </c>
      <c r="J10">
        <v>25.713905329999999</v>
      </c>
    </row>
    <row r="11" spans="1:12" x14ac:dyDescent="0.25">
      <c r="A11" s="3">
        <v>42291.599605185183</v>
      </c>
      <c r="B11">
        <v>1752.09421922</v>
      </c>
      <c r="C11">
        <v>-641.91594581000004</v>
      </c>
      <c r="D11">
        <v>1822.69718797</v>
      </c>
      <c r="E11">
        <v>-641.91613242999995</v>
      </c>
      <c r="F11">
        <v>26.013620299999999</v>
      </c>
      <c r="G11">
        <v>1.09410349</v>
      </c>
      <c r="I11">
        <v>24.764477729999999</v>
      </c>
      <c r="J11">
        <v>25.724748609999999</v>
      </c>
    </row>
    <row r="12" spans="1:12" x14ac:dyDescent="0.25">
      <c r="A12" s="3">
        <v>42291.599605185183</v>
      </c>
      <c r="B12">
        <v>1752.0424538300001</v>
      </c>
      <c r="C12">
        <v>-641.91501270000003</v>
      </c>
      <c r="D12">
        <v>1822.77377434</v>
      </c>
      <c r="E12">
        <v>-641.91725216999998</v>
      </c>
      <c r="F12">
        <v>26.008259689999999</v>
      </c>
      <c r="G12">
        <v>1.0837459300000001</v>
      </c>
      <c r="I12">
        <v>24.76699352</v>
      </c>
      <c r="J12">
        <v>25.705914499999999</v>
      </c>
    </row>
    <row r="13" spans="1:12" x14ac:dyDescent="0.25">
      <c r="A13" s="3">
        <v>42291.599605185183</v>
      </c>
      <c r="B13">
        <v>1752.19872528</v>
      </c>
      <c r="C13">
        <v>-641.91594581000004</v>
      </c>
      <c r="D13">
        <v>1823.4056304999999</v>
      </c>
      <c r="E13">
        <v>-641.91781203999994</v>
      </c>
      <c r="F13">
        <v>25.998222269999999</v>
      </c>
      <c r="G13">
        <v>1.08844308</v>
      </c>
      <c r="I13">
        <v>24.764821049999998</v>
      </c>
      <c r="J13">
        <v>25.708425519999999</v>
      </c>
    </row>
    <row r="14" spans="1:12" x14ac:dyDescent="0.25">
      <c r="A14" s="3">
        <v>42291.599605185183</v>
      </c>
      <c r="B14">
        <v>1752.0398280500001</v>
      </c>
      <c r="C14">
        <v>-641.91501270000003</v>
      </c>
      <c r="D14">
        <v>1822.7361896</v>
      </c>
      <c r="E14">
        <v>-641.91687892000004</v>
      </c>
      <c r="F14">
        <v>25.997994340000002</v>
      </c>
      <c r="G14">
        <v>1.0838664</v>
      </c>
      <c r="I14">
        <v>24.781403539999999</v>
      </c>
      <c r="J14">
        <v>25.6947279</v>
      </c>
    </row>
    <row r="15" spans="1:12" x14ac:dyDescent="0.25">
      <c r="A15" s="3">
        <v>42291.59960519676</v>
      </c>
      <c r="B15">
        <v>1751.9550528499999</v>
      </c>
      <c r="C15">
        <v>-641.91538593999996</v>
      </c>
      <c r="D15">
        <v>1822.7931632899999</v>
      </c>
      <c r="E15">
        <v>-641.91669230000002</v>
      </c>
      <c r="F15">
        <v>25.993089600000001</v>
      </c>
      <c r="G15">
        <v>1.0797715000000001</v>
      </c>
      <c r="I15">
        <v>24.764019009999998</v>
      </c>
      <c r="J15">
        <v>25.689591409999998</v>
      </c>
    </row>
    <row r="16" spans="1:12" x14ac:dyDescent="0.25">
      <c r="A16" s="3">
        <v>42291.59960519676</v>
      </c>
      <c r="B16">
        <v>1751.95370245</v>
      </c>
      <c r="C16">
        <v>-641.91613242999995</v>
      </c>
      <c r="D16">
        <v>1822.8264228099999</v>
      </c>
      <c r="E16">
        <v>-641.91781203999994</v>
      </c>
      <c r="F16">
        <v>25.996055519999999</v>
      </c>
      <c r="G16">
        <v>1.0804941400000001</v>
      </c>
      <c r="I16">
        <v>24.784491540000001</v>
      </c>
      <c r="J16">
        <v>25.67954636</v>
      </c>
    </row>
    <row r="17" spans="1:10" x14ac:dyDescent="0.25">
      <c r="A17" s="3">
        <v>42291.59960519676</v>
      </c>
      <c r="B17">
        <v>1752.38830663</v>
      </c>
      <c r="C17">
        <v>-641.91538593999996</v>
      </c>
      <c r="D17">
        <v>1823.3312067500001</v>
      </c>
      <c r="E17">
        <v>-641.91743879000001</v>
      </c>
      <c r="F17">
        <v>25.992519300000001</v>
      </c>
      <c r="G17">
        <v>1.0849503700000001</v>
      </c>
      <c r="I17">
        <v>24.789980889999999</v>
      </c>
      <c r="J17">
        <v>25.682399749999998</v>
      </c>
    </row>
    <row r="18" spans="1:10" x14ac:dyDescent="0.25">
      <c r="A18" s="3">
        <v>42291.599611585647</v>
      </c>
      <c r="B18">
        <v>1752.6976235699999</v>
      </c>
      <c r="C18">
        <v>-641.91538593999996</v>
      </c>
      <c r="D18">
        <v>1823.6215190400001</v>
      </c>
      <c r="E18">
        <v>-641.91855853000004</v>
      </c>
      <c r="F18">
        <v>25.994800489999999</v>
      </c>
      <c r="G18">
        <v>1.0796511</v>
      </c>
      <c r="I18">
        <v>24.792496679999999</v>
      </c>
      <c r="J18">
        <v>25.709909440000001</v>
      </c>
    </row>
    <row r="19" spans="1:10" x14ac:dyDescent="0.25">
      <c r="A19" s="3">
        <v>42291.599634629631</v>
      </c>
      <c r="B19">
        <v>1752.6272526499999</v>
      </c>
      <c r="C19">
        <v>-641.91594581000004</v>
      </c>
      <c r="D19">
        <v>1823.4979517500001</v>
      </c>
      <c r="E19">
        <v>-641.91687892000004</v>
      </c>
      <c r="F19">
        <v>26.002671159999998</v>
      </c>
      <c r="G19">
        <v>1.08820216</v>
      </c>
      <c r="I19">
        <v>24.795013430000001</v>
      </c>
      <c r="J19">
        <v>25.716073990000002</v>
      </c>
    </row>
    <row r="20" spans="1:10" x14ac:dyDescent="0.25">
      <c r="A20" s="3">
        <v>42291.599657777777</v>
      </c>
      <c r="B20">
        <v>1752.67526692</v>
      </c>
      <c r="C20">
        <v>-641.91613242999995</v>
      </c>
      <c r="D20">
        <v>1823.5866934999999</v>
      </c>
      <c r="E20">
        <v>-641.91743879000001</v>
      </c>
      <c r="F20">
        <v>25.99571315</v>
      </c>
      <c r="G20">
        <v>1.0844686400000001</v>
      </c>
      <c r="I20">
        <v>24.807593350000001</v>
      </c>
      <c r="J20">
        <v>25.707512860000001</v>
      </c>
    </row>
    <row r="21" spans="1:10" x14ac:dyDescent="0.25">
      <c r="A21" s="3">
        <v>42291.599680914354</v>
      </c>
      <c r="B21">
        <v>1752.9503737</v>
      </c>
      <c r="C21">
        <v>-641.91557255999999</v>
      </c>
      <c r="D21">
        <v>1823.7231618999999</v>
      </c>
      <c r="E21">
        <v>-641.91799865999997</v>
      </c>
      <c r="F21">
        <v>25.999933160000001</v>
      </c>
      <c r="G21">
        <v>1.0798919600000001</v>
      </c>
      <c r="I21">
        <v>24.801646229999999</v>
      </c>
      <c r="J21">
        <v>25.7109375</v>
      </c>
    </row>
    <row r="22" spans="1:10" x14ac:dyDescent="0.25">
      <c r="A22" s="3">
        <v>42291.599704074077</v>
      </c>
      <c r="B22">
        <v>1752.8304130399999</v>
      </c>
      <c r="C22">
        <v>-641.91538593999996</v>
      </c>
      <c r="D22">
        <v>1823.7901283599999</v>
      </c>
      <c r="E22">
        <v>-641.91631904999997</v>
      </c>
      <c r="F22">
        <v>25.965598979999999</v>
      </c>
      <c r="G22">
        <v>1.086516</v>
      </c>
      <c r="I22">
        <v>24.806335449999999</v>
      </c>
      <c r="J22">
        <v>25.733080860000001</v>
      </c>
    </row>
    <row r="23" spans="1:10" x14ac:dyDescent="0.25">
      <c r="A23" s="3">
        <v>42291.599727210647</v>
      </c>
      <c r="B23">
        <v>1752.80993195</v>
      </c>
      <c r="C23">
        <v>-641.91575919000002</v>
      </c>
      <c r="D23">
        <v>1823.7378527599999</v>
      </c>
      <c r="E23">
        <v>-641.91818527999999</v>
      </c>
      <c r="F23">
        <v>25.878554260000001</v>
      </c>
      <c r="G23">
        <v>1.07856701</v>
      </c>
      <c r="I23">
        <v>24.801417350000001</v>
      </c>
      <c r="J23">
        <v>25.73410702</v>
      </c>
    </row>
    <row r="24" spans="1:10" x14ac:dyDescent="0.25">
      <c r="A24" s="3">
        <v>42291.599750358793</v>
      </c>
      <c r="B24">
        <v>1752.71840475</v>
      </c>
      <c r="C24">
        <v>-641.91538593999996</v>
      </c>
      <c r="D24">
        <v>1823.71734522</v>
      </c>
      <c r="E24">
        <v>-641.91687892000004</v>
      </c>
      <c r="F24">
        <v>25.936965860000001</v>
      </c>
      <c r="G24">
        <v>1.08784083</v>
      </c>
      <c r="I24">
        <v>24.822689059999998</v>
      </c>
      <c r="J24">
        <v>25.751342770000001</v>
      </c>
    </row>
    <row r="25" spans="1:10" x14ac:dyDescent="0.25">
      <c r="A25" s="3">
        <v>42291.599773506947</v>
      </c>
      <c r="B25">
        <v>1752.76814453</v>
      </c>
      <c r="C25">
        <v>-641.91575919000002</v>
      </c>
      <c r="D25">
        <v>1823.64597895</v>
      </c>
      <c r="E25">
        <v>-641.91650568</v>
      </c>
      <c r="F25">
        <v>25.933088219999998</v>
      </c>
      <c r="G25">
        <v>1.07495395</v>
      </c>
      <c r="I25">
        <v>24.794671059999999</v>
      </c>
      <c r="J25">
        <v>25.73159695</v>
      </c>
    </row>
    <row r="26" spans="1:10" x14ac:dyDescent="0.25">
      <c r="A26" s="3">
        <v>42291.599796666669</v>
      </c>
      <c r="B26">
        <v>1752.7721957399999</v>
      </c>
      <c r="C26">
        <v>-641.91575919000002</v>
      </c>
      <c r="D26">
        <v>1823.72219245</v>
      </c>
      <c r="E26">
        <v>-641.91743879000001</v>
      </c>
      <c r="F26">
        <v>25.95305149</v>
      </c>
      <c r="G26">
        <v>1.0854321499999999</v>
      </c>
      <c r="I26">
        <v>24.78723621</v>
      </c>
      <c r="J26">
        <v>25.73753262</v>
      </c>
    </row>
    <row r="27" spans="1:10" x14ac:dyDescent="0.25">
      <c r="A27" s="3">
        <v>42291.599819814815</v>
      </c>
      <c r="B27">
        <v>1752.6970233899999</v>
      </c>
      <c r="C27">
        <v>-641.91519932000006</v>
      </c>
      <c r="D27">
        <v>1823.6934818899999</v>
      </c>
      <c r="E27">
        <v>-641.91687892000004</v>
      </c>
      <c r="F27">
        <v>25.949971120000001</v>
      </c>
      <c r="G27">
        <v>1.0612233099999999</v>
      </c>
      <c r="I27">
        <v>24.772025110000001</v>
      </c>
      <c r="J27">
        <v>25.73399448</v>
      </c>
    </row>
    <row r="28" spans="1:10" x14ac:dyDescent="0.25">
      <c r="A28" s="3">
        <v>42291.599842962962</v>
      </c>
      <c r="B28">
        <v>1752.74991411</v>
      </c>
      <c r="C28">
        <v>-641.91557255999999</v>
      </c>
      <c r="D28">
        <v>1823.7298734599999</v>
      </c>
      <c r="E28">
        <v>-641.91687892000004</v>
      </c>
      <c r="F28">
        <v>25.956702150000002</v>
      </c>
      <c r="G28">
        <v>1.0783261399999999</v>
      </c>
      <c r="I28">
        <v>24.818457599999999</v>
      </c>
      <c r="J28">
        <v>25.75784779</v>
      </c>
    </row>
    <row r="29" spans="1:10" x14ac:dyDescent="0.25">
      <c r="A29" s="3">
        <v>42291.599866111108</v>
      </c>
      <c r="B29">
        <v>1759.3952393500001</v>
      </c>
      <c r="C29">
        <v>111.10371480000001</v>
      </c>
      <c r="D29">
        <v>1829.62366787</v>
      </c>
      <c r="E29">
        <v>-641.91650568</v>
      </c>
      <c r="F29">
        <v>24.76200382</v>
      </c>
      <c r="G29">
        <v>1.0869977799999999</v>
      </c>
      <c r="I29">
        <v>24.829550739999998</v>
      </c>
      <c r="J29">
        <v>25.710138319999999</v>
      </c>
    </row>
    <row r="30" spans="1:10" x14ac:dyDescent="0.25">
      <c r="A30" s="3">
        <v>42291.599889259262</v>
      </c>
      <c r="B30">
        <v>1753.2810719900001</v>
      </c>
      <c r="C30">
        <v>-641.91594581000004</v>
      </c>
      <c r="D30">
        <v>1824.0094472599999</v>
      </c>
      <c r="E30">
        <v>-641.91725216999998</v>
      </c>
      <c r="F30">
        <v>23.446300430000001</v>
      </c>
      <c r="G30">
        <v>1.05785105</v>
      </c>
      <c r="I30">
        <v>24.823261259999999</v>
      </c>
      <c r="J30">
        <v>25.728514669999999</v>
      </c>
    </row>
    <row r="31" spans="1:10" x14ac:dyDescent="0.25">
      <c r="A31" s="3">
        <v>42291.599912407408</v>
      </c>
      <c r="B31">
        <v>1752.88923052</v>
      </c>
      <c r="C31">
        <v>-641.91557255999999</v>
      </c>
      <c r="D31">
        <v>1823.55731178</v>
      </c>
      <c r="E31">
        <v>-641.91725216999998</v>
      </c>
      <c r="F31">
        <v>23.630322379999999</v>
      </c>
      <c r="G31">
        <v>1.06700478</v>
      </c>
      <c r="I31">
        <v>24.836983679999999</v>
      </c>
      <c r="J31">
        <v>25.75008678</v>
      </c>
    </row>
    <row r="32" spans="1:10" x14ac:dyDescent="0.25">
      <c r="A32" s="3">
        <v>42291.599935543978</v>
      </c>
      <c r="B32">
        <v>1752.79207664</v>
      </c>
      <c r="C32">
        <v>-641.91519932000006</v>
      </c>
      <c r="D32">
        <v>1823.51555095</v>
      </c>
      <c r="E32">
        <v>-641.91631904999997</v>
      </c>
      <c r="F32">
        <v>23.788375769999998</v>
      </c>
      <c r="G32">
        <v>1.06411419</v>
      </c>
      <c r="I32">
        <v>24.848303789999999</v>
      </c>
      <c r="J32">
        <v>25.782157900000001</v>
      </c>
    </row>
    <row r="33" spans="1:10" x14ac:dyDescent="0.25">
      <c r="A33" s="3">
        <v>42291.599958692132</v>
      </c>
      <c r="B33">
        <v>1752.5541059100001</v>
      </c>
      <c r="C33">
        <v>-641.91538593999996</v>
      </c>
      <c r="D33">
        <v>1823.4136843799999</v>
      </c>
      <c r="E33">
        <v>-641.91743879000001</v>
      </c>
      <c r="F33">
        <v>23.924151340000002</v>
      </c>
      <c r="G33">
        <v>1.0736289999999999</v>
      </c>
      <c r="I33">
        <v>24.876204489999999</v>
      </c>
      <c r="J33">
        <v>25.84480572</v>
      </c>
    </row>
    <row r="34" spans="1:10" x14ac:dyDescent="0.25">
      <c r="A34" s="3">
        <v>42291.599981863423</v>
      </c>
      <c r="B34">
        <v>1752.4270931599999</v>
      </c>
      <c r="C34">
        <v>-641.91575919000002</v>
      </c>
      <c r="D34">
        <v>1823.33351851</v>
      </c>
      <c r="E34">
        <v>-641.91725216999998</v>
      </c>
      <c r="F34">
        <v>24.03984539</v>
      </c>
      <c r="G34">
        <v>1.0667639200000001</v>
      </c>
      <c r="I34">
        <v>24.81559944</v>
      </c>
      <c r="J34">
        <v>25.777364729999999</v>
      </c>
    </row>
    <row r="35" spans="1:10" x14ac:dyDescent="0.25">
      <c r="A35" s="3">
        <v>42291.600005011576</v>
      </c>
      <c r="B35">
        <v>1752.2706716600001</v>
      </c>
      <c r="C35">
        <v>-641.91557255999999</v>
      </c>
      <c r="D35">
        <v>1823.3571581199999</v>
      </c>
      <c r="E35">
        <v>-641.91781203999994</v>
      </c>
      <c r="F35">
        <v>24.153676910000001</v>
      </c>
      <c r="G35">
        <v>1.0596576099999999</v>
      </c>
      <c r="I35">
        <v>24.830121989999999</v>
      </c>
      <c r="J35">
        <v>25.76104355</v>
      </c>
    </row>
    <row r="36" spans="1:10" x14ac:dyDescent="0.25">
      <c r="A36" s="3">
        <v>42291.600028159723</v>
      </c>
      <c r="B36">
        <v>1752.27614829</v>
      </c>
      <c r="C36">
        <v>-641.91538593999996</v>
      </c>
      <c r="D36">
        <v>1823.3538023399999</v>
      </c>
      <c r="E36">
        <v>-641.91706554999996</v>
      </c>
      <c r="F36">
        <v>24.256837770000001</v>
      </c>
      <c r="G36">
        <v>1.0627892999999999</v>
      </c>
      <c r="I36">
        <v>24.82726383</v>
      </c>
      <c r="J36">
        <v>25.783299450000001</v>
      </c>
    </row>
    <row r="37" spans="1:10" x14ac:dyDescent="0.25">
      <c r="A37" s="3">
        <v>42291.600051307869</v>
      </c>
      <c r="B37">
        <v>1751.82578943</v>
      </c>
      <c r="C37">
        <v>-641.91519932000006</v>
      </c>
      <c r="D37">
        <v>1823.0144956500001</v>
      </c>
      <c r="E37">
        <v>-641.91743879000001</v>
      </c>
      <c r="F37">
        <v>24.346238060000001</v>
      </c>
      <c r="G37">
        <v>1.0668843800000001</v>
      </c>
      <c r="I37">
        <v>24.831494330000002</v>
      </c>
      <c r="J37">
        <v>25.78558254</v>
      </c>
    </row>
    <row r="38" spans="1:10" x14ac:dyDescent="0.25">
      <c r="A38" s="3">
        <v>42291.600074444446</v>
      </c>
      <c r="B38">
        <v>1758.04978944</v>
      </c>
      <c r="C38">
        <v>110.41787667</v>
      </c>
      <c r="D38">
        <v>1828.63147546</v>
      </c>
      <c r="E38">
        <v>-641.91631904999997</v>
      </c>
      <c r="F38">
        <v>25.5241708</v>
      </c>
      <c r="G38">
        <v>1.0859138100000001</v>
      </c>
      <c r="I38">
        <v>24.80644989</v>
      </c>
      <c r="J38">
        <v>25.733424190000001</v>
      </c>
    </row>
    <row r="39" spans="1:10" x14ac:dyDescent="0.25">
      <c r="A39" s="3">
        <v>42291.600097604169</v>
      </c>
      <c r="B39">
        <v>1758.06959532</v>
      </c>
      <c r="C39">
        <v>110.32381887</v>
      </c>
      <c r="D39">
        <v>1828.6270756599999</v>
      </c>
      <c r="E39">
        <v>-641.91650568</v>
      </c>
      <c r="F39">
        <v>25.518575590000001</v>
      </c>
      <c r="G39">
        <v>1.07904891</v>
      </c>
      <c r="I39">
        <v>24.802218440000001</v>
      </c>
      <c r="J39">
        <v>25.736961359999999</v>
      </c>
    </row>
    <row r="40" spans="1:10" x14ac:dyDescent="0.25">
      <c r="A40" s="3">
        <v>42291.600120752315</v>
      </c>
      <c r="B40">
        <v>1758.0812237800001</v>
      </c>
      <c r="C40">
        <v>110.33706908000001</v>
      </c>
      <c r="D40">
        <v>1828.5921755500001</v>
      </c>
      <c r="E40">
        <v>-641.91575919000002</v>
      </c>
      <c r="F40">
        <v>25.51126854</v>
      </c>
      <c r="G40">
        <v>1.0759174</v>
      </c>
      <c r="I40">
        <v>24.792383189999999</v>
      </c>
      <c r="J40">
        <v>25.710138319999999</v>
      </c>
    </row>
    <row r="41" spans="1:10" x14ac:dyDescent="0.25">
      <c r="A41" s="3">
        <v>42291.600143888892</v>
      </c>
      <c r="B41">
        <v>1758.0367355599999</v>
      </c>
      <c r="C41">
        <v>110.35442498</v>
      </c>
      <c r="D41">
        <v>1828.6087307299999</v>
      </c>
      <c r="E41">
        <v>-641.91613242999995</v>
      </c>
      <c r="F41">
        <v>25.494711800000001</v>
      </c>
      <c r="G41">
        <v>1.07507435</v>
      </c>
      <c r="I41">
        <v>24.78346252</v>
      </c>
      <c r="J41">
        <v>25.715045929999999</v>
      </c>
    </row>
    <row r="42" spans="1:10" x14ac:dyDescent="0.25">
      <c r="A42" s="3">
        <v>42291.600167037039</v>
      </c>
      <c r="B42">
        <v>1757.9311041599999</v>
      </c>
      <c r="C42">
        <v>110.26204678000001</v>
      </c>
      <c r="D42">
        <v>1828.5850165500001</v>
      </c>
      <c r="E42">
        <v>-641.91687892000004</v>
      </c>
      <c r="F42">
        <v>25.498022949999999</v>
      </c>
      <c r="G42">
        <v>1.07061801</v>
      </c>
      <c r="I42">
        <v>24.77282619</v>
      </c>
      <c r="J42">
        <v>25.69826698</v>
      </c>
    </row>
    <row r="43" spans="1:10" x14ac:dyDescent="0.25">
      <c r="A43" s="3">
        <v>42291.600190196761</v>
      </c>
      <c r="B43">
        <v>1757.9568368099999</v>
      </c>
      <c r="C43">
        <v>110.27641672999999</v>
      </c>
      <c r="D43">
        <v>1828.5368424599999</v>
      </c>
      <c r="E43">
        <v>-641.91650568</v>
      </c>
      <c r="F43">
        <v>25.502591049999999</v>
      </c>
      <c r="G43">
        <v>1.0767605099999999</v>
      </c>
      <c r="I43">
        <v>24.75120926</v>
      </c>
      <c r="J43">
        <v>25.691988949999999</v>
      </c>
    </row>
    <row r="44" spans="1:10" x14ac:dyDescent="0.25">
      <c r="A44" s="3">
        <v>42291.600213344907</v>
      </c>
      <c r="B44">
        <v>1757.87228667</v>
      </c>
      <c r="C44">
        <v>110.28164216</v>
      </c>
      <c r="D44">
        <v>1828.5170806399999</v>
      </c>
      <c r="E44">
        <v>-641.91687892000004</v>
      </c>
      <c r="F44">
        <v>25.506586949999999</v>
      </c>
      <c r="G44">
        <v>1.07796494</v>
      </c>
      <c r="I44">
        <v>24.720670699999999</v>
      </c>
      <c r="J44">
        <v>25.675551410000001</v>
      </c>
    </row>
    <row r="45" spans="1:10" x14ac:dyDescent="0.25">
      <c r="A45" s="3">
        <v>42291.600236493054</v>
      </c>
      <c r="B45">
        <v>1757.8364260200001</v>
      </c>
      <c r="C45">
        <v>110.2786562</v>
      </c>
      <c r="D45">
        <v>1828.5946364500001</v>
      </c>
      <c r="E45">
        <v>-641.91613242999995</v>
      </c>
      <c r="F45">
        <v>25.50909893</v>
      </c>
      <c r="G45">
        <v>1.08037374</v>
      </c>
      <c r="I45">
        <v>24.666906359999999</v>
      </c>
      <c r="J45">
        <v>25.6706419</v>
      </c>
    </row>
    <row r="46" spans="1:10" x14ac:dyDescent="0.25">
      <c r="A46" s="3">
        <v>42291.600259641207</v>
      </c>
      <c r="B46">
        <v>1757.8270482299999</v>
      </c>
      <c r="C46">
        <v>110.33016404</v>
      </c>
      <c r="D46">
        <v>1828.52133129</v>
      </c>
      <c r="E46">
        <v>-641.91650568</v>
      </c>
      <c r="F46">
        <v>25.508299749999999</v>
      </c>
      <c r="G46">
        <v>1.0815780500000001</v>
      </c>
      <c r="I46">
        <v>24.61073494</v>
      </c>
      <c r="J46">
        <v>25.66767406</v>
      </c>
    </row>
    <row r="47" spans="1:10" x14ac:dyDescent="0.25">
      <c r="A47" s="3">
        <v>42291.600282789354</v>
      </c>
      <c r="B47">
        <v>1757.8849654400001</v>
      </c>
      <c r="C47">
        <v>110.20923258000001</v>
      </c>
      <c r="D47">
        <v>1828.58956549</v>
      </c>
      <c r="E47">
        <v>-641.91575919000002</v>
      </c>
      <c r="F47">
        <v>25.509213370000001</v>
      </c>
      <c r="G47">
        <v>1.07784448</v>
      </c>
      <c r="I47">
        <v>24.54723263</v>
      </c>
      <c r="J47">
        <v>25.668473240000001</v>
      </c>
    </row>
    <row r="48" spans="1:10" x14ac:dyDescent="0.25">
      <c r="A48" s="3">
        <v>42291.6003059375</v>
      </c>
      <c r="B48">
        <v>1757.75705242</v>
      </c>
      <c r="C48">
        <v>110.19803523</v>
      </c>
      <c r="D48">
        <v>1828.5371407499999</v>
      </c>
      <c r="E48">
        <v>-641.91631904999997</v>
      </c>
      <c r="F48">
        <v>25.519831580000002</v>
      </c>
      <c r="G48">
        <v>1.07555614</v>
      </c>
      <c r="I48">
        <v>24.49802876</v>
      </c>
      <c r="J48">
        <v>25.66413593</v>
      </c>
    </row>
    <row r="49" spans="1:10" x14ac:dyDescent="0.25">
      <c r="A49" s="3">
        <v>42291.600329085646</v>
      </c>
      <c r="B49">
        <v>1757.6754281599999</v>
      </c>
      <c r="C49">
        <v>110.16761574</v>
      </c>
      <c r="D49">
        <v>1828.58434539</v>
      </c>
      <c r="E49">
        <v>-641.91631904999997</v>
      </c>
      <c r="F49">
        <v>25.524741089999999</v>
      </c>
      <c r="G49">
        <v>1.0803736799999999</v>
      </c>
      <c r="I49">
        <v>24.438974380000001</v>
      </c>
      <c r="J49">
        <v>25.651805880000001</v>
      </c>
    </row>
    <row r="50" spans="1:10" x14ac:dyDescent="0.25">
      <c r="A50" s="3">
        <v>42291.600352210648</v>
      </c>
      <c r="B50">
        <v>1757.7624540300001</v>
      </c>
      <c r="C50">
        <v>110.24226478999999</v>
      </c>
      <c r="D50">
        <v>1828.5886706199999</v>
      </c>
      <c r="E50">
        <v>-641.91706554999996</v>
      </c>
      <c r="F50">
        <v>25.529308239999999</v>
      </c>
      <c r="G50">
        <v>1.07904891</v>
      </c>
      <c r="I50">
        <v>24.37087154</v>
      </c>
      <c r="J50">
        <v>25.658313750000001</v>
      </c>
    </row>
    <row r="51" spans="1:10" x14ac:dyDescent="0.25">
      <c r="A51" s="3">
        <v>42291.600375358794</v>
      </c>
      <c r="B51">
        <v>1757.7462492100001</v>
      </c>
      <c r="C51">
        <v>110.20438040000001</v>
      </c>
      <c r="D51">
        <v>1828.60022942</v>
      </c>
      <c r="E51">
        <v>-641.91613242999995</v>
      </c>
      <c r="F51">
        <v>25.52839462</v>
      </c>
      <c r="G51">
        <v>1.0733881999999999</v>
      </c>
      <c r="I51">
        <v>24.289363860000002</v>
      </c>
      <c r="J51">
        <v>25.649409290000001</v>
      </c>
    </row>
    <row r="52" spans="1:10" x14ac:dyDescent="0.25">
      <c r="A52" s="3">
        <v>42291.600398518516</v>
      </c>
      <c r="B52">
        <v>1758.0542907700001</v>
      </c>
      <c r="C52">
        <v>110.87603521</v>
      </c>
      <c r="D52">
        <v>1828.9396852499999</v>
      </c>
      <c r="E52">
        <v>-641.91594581000004</v>
      </c>
      <c r="F52">
        <v>25.544150269999999</v>
      </c>
      <c r="G52">
        <v>1.07302681</v>
      </c>
      <c r="I52">
        <v>24.27219105</v>
      </c>
      <c r="J52">
        <v>25.650779719999999</v>
      </c>
    </row>
    <row r="53" spans="1:10" x14ac:dyDescent="0.25">
      <c r="A53" s="3">
        <v>42291.60042166667</v>
      </c>
      <c r="B53">
        <v>1758.00102494</v>
      </c>
      <c r="C53">
        <v>110.72823009</v>
      </c>
      <c r="D53">
        <v>1828.95459983</v>
      </c>
      <c r="E53">
        <v>-641.91613242999995</v>
      </c>
      <c r="F53">
        <v>25.54997341</v>
      </c>
      <c r="G53">
        <v>1.07892845</v>
      </c>
      <c r="I53">
        <v>24.25753593</v>
      </c>
      <c r="J53">
        <v>25.655459400000002</v>
      </c>
    </row>
    <row r="54" spans="1:10" x14ac:dyDescent="0.25">
      <c r="A54" s="3">
        <v>42291.600444826392</v>
      </c>
      <c r="B54">
        <v>1757.95646169</v>
      </c>
      <c r="C54">
        <v>110.72617724</v>
      </c>
      <c r="D54">
        <v>1828.96302657</v>
      </c>
      <c r="E54">
        <v>-641.91575919000002</v>
      </c>
      <c r="F54">
        <v>25.551800650000001</v>
      </c>
      <c r="G54">
        <v>1.0771218300000001</v>
      </c>
      <c r="I54">
        <v>24.23681259</v>
      </c>
      <c r="J54">
        <v>25.64666939</v>
      </c>
    </row>
    <row r="55" spans="1:10" x14ac:dyDescent="0.25">
      <c r="A55" s="3">
        <v>42291.600467986114</v>
      </c>
      <c r="B55">
        <v>1758.01175313</v>
      </c>
      <c r="C55">
        <v>110.77059343000001</v>
      </c>
      <c r="D55">
        <v>1828.9506474699999</v>
      </c>
      <c r="E55">
        <v>-641.91613242999995</v>
      </c>
      <c r="F55">
        <v>25.567897720000001</v>
      </c>
      <c r="G55">
        <v>1.0719429</v>
      </c>
      <c r="I55">
        <v>24.211735730000001</v>
      </c>
      <c r="J55">
        <v>25.650778769999999</v>
      </c>
    </row>
    <row r="56" spans="1:10" x14ac:dyDescent="0.25">
      <c r="A56" s="3">
        <v>42291.600491122685</v>
      </c>
      <c r="B56">
        <v>1757.9682402000001</v>
      </c>
      <c r="C56">
        <v>110.76779409</v>
      </c>
      <c r="D56">
        <v>1828.98181894</v>
      </c>
      <c r="E56">
        <v>-641.91594581000004</v>
      </c>
      <c r="F56">
        <v>25.584109229999999</v>
      </c>
      <c r="G56">
        <v>1.0732677399999999</v>
      </c>
      <c r="I56">
        <v>24.191925999999999</v>
      </c>
      <c r="J56">
        <v>25.656258579999999</v>
      </c>
    </row>
    <row r="57" spans="1:10" x14ac:dyDescent="0.25">
      <c r="A57" s="3">
        <v>42291.600514270831</v>
      </c>
      <c r="B57">
        <v>1757.97146615</v>
      </c>
      <c r="C57">
        <v>110.76760745999999</v>
      </c>
      <c r="D57">
        <v>1828.97980547</v>
      </c>
      <c r="E57">
        <v>-641.91669230000002</v>
      </c>
      <c r="F57">
        <v>25.59860698</v>
      </c>
      <c r="G57">
        <v>1.0780853399999999</v>
      </c>
      <c r="I57">
        <v>24.16879368</v>
      </c>
      <c r="J57">
        <v>25.65865612</v>
      </c>
    </row>
    <row r="58" spans="1:10" x14ac:dyDescent="0.25">
      <c r="A58" s="3">
        <v>42291.600537407408</v>
      </c>
      <c r="B58">
        <v>1757.91519943</v>
      </c>
      <c r="C58">
        <v>110.74315989999999</v>
      </c>
      <c r="D58">
        <v>1828.94982716</v>
      </c>
      <c r="E58">
        <v>-641.91538593999996</v>
      </c>
      <c r="F58">
        <v>25.61162178</v>
      </c>
      <c r="G58">
        <v>1.07073847</v>
      </c>
      <c r="I58">
        <v>24.15619659</v>
      </c>
      <c r="J58">
        <v>25.672240259999999</v>
      </c>
    </row>
    <row r="59" spans="1:10" x14ac:dyDescent="0.25">
      <c r="A59" s="3">
        <v>42291.600560555555</v>
      </c>
      <c r="B59">
        <v>1757.9245772199999</v>
      </c>
      <c r="C59">
        <v>110.69258517</v>
      </c>
      <c r="D59">
        <v>1828.9763751200001</v>
      </c>
      <c r="E59">
        <v>-641.91631904999997</v>
      </c>
      <c r="F59">
        <v>25.62554733</v>
      </c>
      <c r="G59">
        <v>1.0744721100000001</v>
      </c>
      <c r="I59">
        <v>24.1417675</v>
      </c>
      <c r="J59">
        <v>25.677492139999998</v>
      </c>
    </row>
    <row r="60" spans="1:10" x14ac:dyDescent="0.25">
      <c r="A60" s="3">
        <v>42291.600583715277</v>
      </c>
      <c r="B60">
        <v>1757.9423575000001</v>
      </c>
      <c r="C60">
        <v>110.68903933999999</v>
      </c>
      <c r="D60">
        <v>1828.9929302999999</v>
      </c>
      <c r="E60">
        <v>-641.91706554999996</v>
      </c>
      <c r="F60">
        <v>25.631369509999999</v>
      </c>
      <c r="G60">
        <v>1.0735086</v>
      </c>
      <c r="I60">
        <v>24.112677569999999</v>
      </c>
      <c r="J60">
        <v>25.662423130000001</v>
      </c>
    </row>
    <row r="61" spans="1:10" x14ac:dyDescent="0.25">
      <c r="A61" s="3">
        <v>42291.600606851855</v>
      </c>
      <c r="B61">
        <v>1757.91047303</v>
      </c>
      <c r="C61">
        <v>110.68698649</v>
      </c>
      <c r="D61">
        <v>1828.9607148099999</v>
      </c>
      <c r="E61">
        <v>-641.91613242999995</v>
      </c>
      <c r="F61">
        <v>25.641984860000001</v>
      </c>
      <c r="G61">
        <v>1.0672456400000001</v>
      </c>
      <c r="I61">
        <v>24.10695076</v>
      </c>
      <c r="J61">
        <v>25.681943889999999</v>
      </c>
    </row>
    <row r="62" spans="1:10" x14ac:dyDescent="0.25">
      <c r="A62" s="3">
        <v>42291.600630000001</v>
      </c>
      <c r="B62">
        <v>1757.9834697199999</v>
      </c>
      <c r="C62">
        <v>110.6729898</v>
      </c>
      <c r="D62">
        <v>1829.0311862000001</v>
      </c>
      <c r="E62">
        <v>-641.91575919000002</v>
      </c>
      <c r="F62">
        <v>25.648035920000002</v>
      </c>
      <c r="G62">
        <v>1.0768809699999999</v>
      </c>
      <c r="I62">
        <v>24.02218628</v>
      </c>
      <c r="J62">
        <v>25.675551410000001</v>
      </c>
    </row>
    <row r="63" spans="1:10" x14ac:dyDescent="0.25">
      <c r="A63" s="3">
        <v>42291.600653159723</v>
      </c>
      <c r="B63">
        <v>1758.61403215</v>
      </c>
      <c r="C63">
        <v>115.83907717</v>
      </c>
      <c r="D63">
        <v>1829.7305308299999</v>
      </c>
      <c r="E63">
        <v>-641.91687892000004</v>
      </c>
      <c r="F63">
        <v>25.65202991</v>
      </c>
      <c r="G63">
        <v>1.06050084</v>
      </c>
      <c r="I63">
        <v>24.03169823</v>
      </c>
      <c r="J63">
        <v>25.669957159999999</v>
      </c>
    </row>
    <row r="64" spans="1:10" x14ac:dyDescent="0.25">
      <c r="A64" s="3">
        <v>42291.600676307869</v>
      </c>
      <c r="B64">
        <v>1758.0986289499999</v>
      </c>
      <c r="C64">
        <v>117.29715971</v>
      </c>
      <c r="D64">
        <v>1829.25192197</v>
      </c>
      <c r="E64">
        <v>-641.91631904999997</v>
      </c>
      <c r="F64">
        <v>25.677712360000001</v>
      </c>
      <c r="G64">
        <v>1.0591758899999999</v>
      </c>
      <c r="I64">
        <v>24.028375629999999</v>
      </c>
      <c r="J64">
        <v>25.68616772</v>
      </c>
    </row>
    <row r="65" spans="1:10" x14ac:dyDescent="0.25">
      <c r="A65" s="3">
        <v>42291.600699444447</v>
      </c>
      <c r="B65">
        <v>1757.9558615200001</v>
      </c>
      <c r="C65">
        <v>110.4940187</v>
      </c>
      <c r="D65">
        <v>1829.03625715</v>
      </c>
      <c r="E65">
        <v>-641.91631904999997</v>
      </c>
      <c r="F65">
        <v>25.685130990000001</v>
      </c>
      <c r="G65">
        <v>1.0615848699999999</v>
      </c>
      <c r="I65">
        <v>24.005924220000001</v>
      </c>
      <c r="J65">
        <v>25.690847399999999</v>
      </c>
    </row>
    <row r="66" spans="1:10" x14ac:dyDescent="0.25">
      <c r="A66" s="3">
        <v>42291.600722604169</v>
      </c>
      <c r="B66">
        <v>1757.9102479600001</v>
      </c>
      <c r="C66">
        <v>110.65003521</v>
      </c>
      <c r="D66">
        <v>1829.01947825</v>
      </c>
      <c r="E66">
        <v>-641.91669230000002</v>
      </c>
      <c r="F66">
        <v>25.71172516</v>
      </c>
      <c r="G66">
        <v>1.0672456400000001</v>
      </c>
      <c r="I66">
        <v>23.936726570000001</v>
      </c>
      <c r="J66">
        <v>25.688906670000001</v>
      </c>
    </row>
    <row r="67" spans="1:10" x14ac:dyDescent="0.25">
      <c r="A67" s="3">
        <v>42291.60074574074</v>
      </c>
      <c r="B67">
        <v>1757.90447124</v>
      </c>
      <c r="C67">
        <v>110.51846627</v>
      </c>
      <c r="D67">
        <v>1829.0540800799999</v>
      </c>
      <c r="E67">
        <v>-641.91650568</v>
      </c>
      <c r="F67">
        <v>25.72838775</v>
      </c>
      <c r="G67">
        <v>1.06820921</v>
      </c>
      <c r="I67">
        <v>23.898458479999999</v>
      </c>
      <c r="J67">
        <v>25.700321200000001</v>
      </c>
    </row>
    <row r="68" spans="1:10" x14ac:dyDescent="0.25">
      <c r="A68" s="3">
        <v>42291.600768888886</v>
      </c>
      <c r="B68">
        <v>1757.8984694599999</v>
      </c>
      <c r="C68">
        <v>110.50372308</v>
      </c>
      <c r="D68">
        <v>1829.0968103499999</v>
      </c>
      <c r="E68">
        <v>-641.91575919000002</v>
      </c>
      <c r="F68">
        <v>25.7322673</v>
      </c>
      <c r="G68">
        <v>1.0595372700000001</v>
      </c>
      <c r="I68">
        <v>23.873707769999999</v>
      </c>
      <c r="J68">
        <v>25.704772949999999</v>
      </c>
    </row>
    <row r="69" spans="1:10" x14ac:dyDescent="0.25">
      <c r="A69" s="3">
        <v>42291.600792048608</v>
      </c>
      <c r="B69">
        <v>1757.8351506399999</v>
      </c>
      <c r="C69">
        <v>110.15865785</v>
      </c>
      <c r="D69">
        <v>1828.9572098799999</v>
      </c>
      <c r="E69">
        <v>-641.91594581000004</v>
      </c>
      <c r="F69">
        <v>25.750641739999999</v>
      </c>
      <c r="G69">
        <v>1.0574897299999999</v>
      </c>
      <c r="I69">
        <v>23.8537693</v>
      </c>
      <c r="J69">
        <v>25.70671463</v>
      </c>
    </row>
    <row r="70" spans="1:10" x14ac:dyDescent="0.25">
      <c r="A70" s="3">
        <v>42291.600815196762</v>
      </c>
      <c r="B70">
        <v>1757.93530541</v>
      </c>
      <c r="C70">
        <v>110.35498484999999</v>
      </c>
      <c r="D70">
        <v>1829.0879361699999</v>
      </c>
      <c r="E70">
        <v>-641.91669230000002</v>
      </c>
      <c r="F70">
        <v>25.766162789999999</v>
      </c>
      <c r="G70">
        <v>1.0629097000000001</v>
      </c>
      <c r="I70">
        <v>23.86167622</v>
      </c>
      <c r="J70">
        <v>25.726003649999999</v>
      </c>
    </row>
    <row r="71" spans="1:10" x14ac:dyDescent="0.25">
      <c r="A71" s="3">
        <v>42291.600838344908</v>
      </c>
      <c r="B71">
        <v>1757.92315179</v>
      </c>
      <c r="C71">
        <v>110.34192127</v>
      </c>
      <c r="D71">
        <v>1829.0390163500001</v>
      </c>
      <c r="E71">
        <v>-641.91613242999995</v>
      </c>
      <c r="F71">
        <v>25.770499149999999</v>
      </c>
      <c r="G71">
        <v>1.06194619</v>
      </c>
      <c r="I71">
        <v>23.82993317</v>
      </c>
      <c r="J71">
        <v>25.715503689999998</v>
      </c>
    </row>
    <row r="72" spans="1:10" x14ac:dyDescent="0.25">
      <c r="A72" s="3">
        <v>42291.600861481478</v>
      </c>
      <c r="B72">
        <v>1757.9686153099999</v>
      </c>
      <c r="C72">
        <v>110.33949517000001</v>
      </c>
      <c r="D72">
        <v>1828.9355837400001</v>
      </c>
      <c r="E72">
        <v>-641.91631904999997</v>
      </c>
      <c r="F72">
        <v>25.790241160000001</v>
      </c>
      <c r="G72">
        <v>1.05869422</v>
      </c>
      <c r="I72">
        <v>23.821337700000001</v>
      </c>
      <c r="J72">
        <v>25.70979595</v>
      </c>
    </row>
    <row r="73" spans="1:10" x14ac:dyDescent="0.25">
      <c r="A73" s="3">
        <v>42291.600884629632</v>
      </c>
      <c r="B73">
        <v>1757.98384483</v>
      </c>
      <c r="C73">
        <v>110.42104926</v>
      </c>
      <c r="D73">
        <v>1829.014109</v>
      </c>
      <c r="E73">
        <v>-641.91631904999997</v>
      </c>
      <c r="F73">
        <v>25.790925900000001</v>
      </c>
      <c r="G73">
        <v>1.06122348</v>
      </c>
      <c r="I73">
        <v>23.823516850000001</v>
      </c>
      <c r="J73">
        <v>25.72246552</v>
      </c>
    </row>
    <row r="74" spans="1:10" x14ac:dyDescent="0.25">
      <c r="A74" s="3">
        <v>42291.600907777778</v>
      </c>
      <c r="B74">
        <v>1757.8689106700001</v>
      </c>
      <c r="C74">
        <v>110.4807685</v>
      </c>
      <c r="D74">
        <v>1828.94699339</v>
      </c>
      <c r="E74">
        <v>-641.91631904999997</v>
      </c>
      <c r="F74">
        <v>25.802906910000001</v>
      </c>
      <c r="G74">
        <v>1.06254838</v>
      </c>
      <c r="I74">
        <v>23.796468730000001</v>
      </c>
      <c r="J74">
        <v>25.72440624</v>
      </c>
    </row>
    <row r="75" spans="1:10" x14ac:dyDescent="0.25">
      <c r="A75" s="3">
        <v>42291.600930949076</v>
      </c>
      <c r="B75">
        <v>1758.0017001399999</v>
      </c>
      <c r="C75">
        <v>110.52835726000001</v>
      </c>
      <c r="D75">
        <v>1829.10717598</v>
      </c>
      <c r="E75">
        <v>-641.91687892000004</v>
      </c>
      <c r="F75">
        <v>25.810095709999999</v>
      </c>
      <c r="G75">
        <v>1.0598986500000001</v>
      </c>
      <c r="I75">
        <v>23.745352749999999</v>
      </c>
      <c r="J75">
        <v>25.728058820000001</v>
      </c>
    </row>
    <row r="76" spans="1:10" x14ac:dyDescent="0.25">
      <c r="A76" s="3">
        <v>42291.600954085647</v>
      </c>
      <c r="B76">
        <v>1757.9362056699999</v>
      </c>
      <c r="C76">
        <v>110.39230937000001</v>
      </c>
      <c r="D76">
        <v>1829.12835468</v>
      </c>
      <c r="E76">
        <v>-641.91650568</v>
      </c>
      <c r="F76">
        <v>25.81545822</v>
      </c>
      <c r="G76">
        <v>1.0607416999999999</v>
      </c>
      <c r="I76">
        <v>23.71944809</v>
      </c>
      <c r="J76">
        <v>25.727031709999999</v>
      </c>
    </row>
    <row r="77" spans="1:10" x14ac:dyDescent="0.25">
      <c r="A77" s="3">
        <v>42291.600977233793</v>
      </c>
      <c r="B77">
        <v>1757.60340675</v>
      </c>
      <c r="C77">
        <v>110.25346214</v>
      </c>
      <c r="D77">
        <v>1828.87808804</v>
      </c>
      <c r="E77">
        <v>-641.91650568</v>
      </c>
      <c r="F77">
        <v>25.823788560000001</v>
      </c>
      <c r="G77">
        <v>1.1535845199999999</v>
      </c>
      <c r="I77">
        <v>23.71841526</v>
      </c>
      <c r="J77">
        <v>25.748261450000001</v>
      </c>
    </row>
    <row r="78" spans="1:10" x14ac:dyDescent="0.25">
      <c r="A78" s="3">
        <v>42291.601000393515</v>
      </c>
      <c r="B78">
        <v>1757.46784146</v>
      </c>
      <c r="C78">
        <v>109.84961079</v>
      </c>
      <c r="D78">
        <v>1828.6988147899999</v>
      </c>
      <c r="E78">
        <v>-641.91631904999997</v>
      </c>
      <c r="F78">
        <v>25.816714210000001</v>
      </c>
      <c r="G78">
        <v>1.0582123800000001</v>
      </c>
      <c r="I78">
        <v>23.711194039999999</v>
      </c>
      <c r="J78">
        <v>25.740613939999999</v>
      </c>
    </row>
    <row r="79" spans="1:10" x14ac:dyDescent="0.25">
      <c r="A79" s="3">
        <v>42291.601023541669</v>
      </c>
      <c r="B79">
        <v>1757.4716676</v>
      </c>
      <c r="C79">
        <v>109.86398074</v>
      </c>
      <c r="D79">
        <v>1828.7711505</v>
      </c>
      <c r="E79">
        <v>-641.91594581000004</v>
      </c>
      <c r="F79">
        <v>25.818881910000002</v>
      </c>
      <c r="G79">
        <v>1.05773059</v>
      </c>
      <c r="I79">
        <v>23.716238019999999</v>
      </c>
      <c r="J79">
        <v>25.724063869999998</v>
      </c>
    </row>
    <row r="80" spans="1:10" x14ac:dyDescent="0.25">
      <c r="A80" s="3">
        <v>42291.601041666669</v>
      </c>
      <c r="B80">
        <v>1757.3931942700001</v>
      </c>
      <c r="C80">
        <v>109.89477347</v>
      </c>
      <c r="D80">
        <v>1828.7108956</v>
      </c>
      <c r="E80">
        <v>-641.91613242999995</v>
      </c>
      <c r="F80">
        <v>25.815115850000002</v>
      </c>
      <c r="G80">
        <v>1.0552012099999999</v>
      </c>
      <c r="I80">
        <v>23.721282009999999</v>
      </c>
      <c r="J80">
        <v>25.709110259999999</v>
      </c>
    </row>
    <row r="81" spans="1:10" x14ac:dyDescent="0.25">
      <c r="A81" s="3">
        <v>42291.601069837961</v>
      </c>
      <c r="B81">
        <v>1757.36716153</v>
      </c>
      <c r="C81">
        <v>13.931558860000001</v>
      </c>
      <c r="D81">
        <v>1828.6948624300001</v>
      </c>
      <c r="E81">
        <v>-641.91519932000006</v>
      </c>
      <c r="F81">
        <v>25.799484169999999</v>
      </c>
      <c r="G81">
        <v>1.0473722000000001</v>
      </c>
      <c r="I81">
        <v>23.719791409999999</v>
      </c>
      <c r="J81">
        <v>25.711964609999999</v>
      </c>
    </row>
    <row r="82" spans="1:10" x14ac:dyDescent="0.25">
      <c r="A82" s="3">
        <v>42291.601092974539</v>
      </c>
      <c r="B82">
        <v>1757.35065663</v>
      </c>
      <c r="C82">
        <v>12.899017150000001</v>
      </c>
      <c r="D82">
        <v>1828.71335651</v>
      </c>
      <c r="E82">
        <v>-641.91557255999999</v>
      </c>
      <c r="F82">
        <v>25.807928010000001</v>
      </c>
      <c r="G82">
        <v>1.05038337</v>
      </c>
      <c r="I82">
        <v>23.707755089999999</v>
      </c>
      <c r="J82">
        <v>25.695641519999999</v>
      </c>
    </row>
    <row r="83" spans="1:10" x14ac:dyDescent="0.25">
      <c r="A83" s="3">
        <v>42291.601116122685</v>
      </c>
      <c r="B83">
        <v>1757.2937897199999</v>
      </c>
      <c r="C83">
        <v>12.92511519</v>
      </c>
      <c r="D83">
        <v>1828.70753982</v>
      </c>
      <c r="E83">
        <v>-641.91613242999995</v>
      </c>
      <c r="F83">
        <v>25.810095709999999</v>
      </c>
      <c r="G83">
        <v>1.06025992</v>
      </c>
      <c r="I83">
        <v>23.670156479999999</v>
      </c>
      <c r="J83">
        <v>25.69826698</v>
      </c>
    </row>
    <row r="84" spans="1:10" x14ac:dyDescent="0.25">
      <c r="A84" s="3">
        <v>42291.601139270831</v>
      </c>
      <c r="B84">
        <v>1757.2426995400001</v>
      </c>
      <c r="C84">
        <v>12.927373899999999</v>
      </c>
      <c r="D84">
        <v>1828.6846459400001</v>
      </c>
      <c r="E84">
        <v>-641.91631904999997</v>
      </c>
      <c r="F84">
        <v>25.822989379999999</v>
      </c>
      <c r="G84">
        <v>1.0603804400000001</v>
      </c>
      <c r="I84">
        <v>23.654221530000001</v>
      </c>
      <c r="J84">
        <v>25.694956779999998</v>
      </c>
    </row>
    <row r="85" spans="1:10" x14ac:dyDescent="0.25">
      <c r="A85" s="3">
        <v>42291.601162407409</v>
      </c>
      <c r="B85">
        <v>1757.29228928</v>
      </c>
      <c r="C85">
        <v>12.923621819999999</v>
      </c>
      <c r="D85">
        <v>1828.74766004</v>
      </c>
      <c r="E85">
        <v>-641.91594581000004</v>
      </c>
      <c r="F85">
        <v>25.813290519999999</v>
      </c>
      <c r="G85">
        <v>1.05556253</v>
      </c>
      <c r="I85">
        <v>23.61581516</v>
      </c>
      <c r="J85">
        <v>25.69358635</v>
      </c>
    </row>
    <row r="86" spans="1:10" x14ac:dyDescent="0.25">
      <c r="A86" s="3">
        <v>42291.601185555555</v>
      </c>
      <c r="B86">
        <v>1757.1562738499999</v>
      </c>
      <c r="C86">
        <v>12.931947320000001</v>
      </c>
      <c r="D86">
        <v>1828.64885095</v>
      </c>
      <c r="E86">
        <v>-641.91557255999999</v>
      </c>
      <c r="F86">
        <v>25.808727180000002</v>
      </c>
      <c r="G86">
        <v>1.0482152499999999</v>
      </c>
      <c r="I86">
        <v>23.59322834</v>
      </c>
      <c r="J86">
        <v>25.706599239999999</v>
      </c>
    </row>
    <row r="87" spans="1:10" x14ac:dyDescent="0.25">
      <c r="A87" s="3">
        <v>42291.601208715278</v>
      </c>
      <c r="B87">
        <v>1757.1349675199999</v>
      </c>
      <c r="C87">
        <v>12.929445940000001</v>
      </c>
      <c r="D87">
        <v>1828.74147049</v>
      </c>
      <c r="E87">
        <v>-641.91575919000002</v>
      </c>
      <c r="F87">
        <v>25.799484169999999</v>
      </c>
      <c r="G87">
        <v>1.05050383</v>
      </c>
      <c r="I87">
        <v>23.575113300000002</v>
      </c>
      <c r="J87">
        <v>25.688793180000001</v>
      </c>
    </row>
    <row r="88" spans="1:10" x14ac:dyDescent="0.25">
      <c r="A88" s="3">
        <v>42291.601231875</v>
      </c>
      <c r="B88">
        <v>1757.1159868699999</v>
      </c>
      <c r="C88">
        <v>12.92418183</v>
      </c>
      <c r="D88">
        <v>1828.7569816499999</v>
      </c>
      <c r="E88">
        <v>-641.91613242999995</v>
      </c>
      <c r="F88">
        <v>25.821001930000001</v>
      </c>
      <c r="G88">
        <v>1.08021341</v>
      </c>
      <c r="I88">
        <v>23.578516010000001</v>
      </c>
      <c r="J88">
        <v>25.718661310000002</v>
      </c>
    </row>
    <row r="89" spans="1:10" x14ac:dyDescent="0.25">
      <c r="A89" s="3">
        <v>42291.601255011577</v>
      </c>
      <c r="B89">
        <v>1757.1987364700001</v>
      </c>
      <c r="C89">
        <v>12.93668875</v>
      </c>
      <c r="D89">
        <v>1828.68442222</v>
      </c>
      <c r="E89">
        <v>-641.91575919000002</v>
      </c>
      <c r="F89">
        <v>25.859524650000001</v>
      </c>
      <c r="G89">
        <v>1.11738936</v>
      </c>
      <c r="I89">
        <v>23.615630150000001</v>
      </c>
      <c r="J89">
        <v>25.763139720000002</v>
      </c>
    </row>
    <row r="90" spans="1:10" x14ac:dyDescent="0.25">
      <c r="A90" s="3">
        <v>42291.601278159724</v>
      </c>
      <c r="B90">
        <v>1757.0650467299999</v>
      </c>
      <c r="C90">
        <v>12.931219309999999</v>
      </c>
      <c r="D90">
        <v>1828.7457957199999</v>
      </c>
      <c r="E90">
        <v>-641.91613242999995</v>
      </c>
      <c r="F90">
        <v>25.851309700000002</v>
      </c>
      <c r="G90">
        <v>1.1169076899999999</v>
      </c>
      <c r="I90">
        <v>23.600037570000001</v>
      </c>
      <c r="J90">
        <v>25.743623729999999</v>
      </c>
    </row>
    <row r="91" spans="1:10" x14ac:dyDescent="0.25">
      <c r="A91" s="3">
        <v>42291.60130130787</v>
      </c>
      <c r="B91">
        <v>1757.07532479</v>
      </c>
      <c r="C91">
        <v>12.932712670000001</v>
      </c>
      <c r="D91">
        <v>1828.73177601</v>
      </c>
      <c r="E91">
        <v>-641.91594581000004</v>
      </c>
      <c r="F91">
        <v>25.846860809999999</v>
      </c>
      <c r="G91">
        <v>1.1172689600000001</v>
      </c>
      <c r="I91">
        <v>23.573781010000001</v>
      </c>
      <c r="J91">
        <v>25.743622779999999</v>
      </c>
    </row>
    <row r="92" spans="1:10" x14ac:dyDescent="0.25">
      <c r="A92" s="3">
        <v>42291.601324456016</v>
      </c>
      <c r="B92">
        <v>1757.06654718</v>
      </c>
      <c r="C92">
        <v>12.929184599999999</v>
      </c>
      <c r="D92">
        <v>1828.71134304</v>
      </c>
      <c r="E92">
        <v>-641.91706554999996</v>
      </c>
      <c r="F92">
        <v>25.83442299</v>
      </c>
      <c r="G92">
        <v>1.1114883200000001</v>
      </c>
      <c r="I92">
        <v>23.522639269999999</v>
      </c>
      <c r="J92">
        <v>25.7217083</v>
      </c>
    </row>
    <row r="93" spans="1:10" x14ac:dyDescent="0.25">
      <c r="A93" s="3">
        <v>42291.601347615739</v>
      </c>
      <c r="B93">
        <v>1757.0094552099999</v>
      </c>
      <c r="C93">
        <v>12.92821391</v>
      </c>
      <c r="D93">
        <v>1828.69956052</v>
      </c>
      <c r="E93">
        <v>-641.91613242999995</v>
      </c>
      <c r="F93">
        <v>25.830772320000001</v>
      </c>
      <c r="G93">
        <v>1.10534624</v>
      </c>
      <c r="I93">
        <v>23.492823600000001</v>
      </c>
      <c r="J93">
        <v>25.703787800000001</v>
      </c>
    </row>
    <row r="94" spans="1:10" x14ac:dyDescent="0.25">
      <c r="A94" s="3">
        <v>42291.60137074074</v>
      </c>
      <c r="B94">
        <v>1756.96691756</v>
      </c>
      <c r="C94">
        <v>12.934859380000001</v>
      </c>
      <c r="D94">
        <v>1828.6870322699999</v>
      </c>
      <c r="E94">
        <v>-641.91687892000004</v>
      </c>
      <c r="F94">
        <v>25.824496190000001</v>
      </c>
      <c r="G94">
        <v>1.11449913</v>
      </c>
      <c r="I94">
        <v>23.4885807</v>
      </c>
      <c r="J94">
        <v>25.714859959999998</v>
      </c>
    </row>
    <row r="95" spans="1:10" x14ac:dyDescent="0.25">
      <c r="A95" s="3">
        <v>42291.601393900462</v>
      </c>
      <c r="B95">
        <v>1756.9624162299999</v>
      </c>
      <c r="C95">
        <v>12.933478020000001</v>
      </c>
      <c r="D95">
        <v>1828.7238712799999</v>
      </c>
      <c r="E95">
        <v>-641.91613242999995</v>
      </c>
      <c r="F95">
        <v>25.822100559999999</v>
      </c>
      <c r="G95">
        <v>1.11269263</v>
      </c>
      <c r="I95">
        <v>23.488350870000001</v>
      </c>
      <c r="J95">
        <v>25.713603970000001</v>
      </c>
    </row>
    <row r="96" spans="1:10" x14ac:dyDescent="0.25">
      <c r="A96" s="3">
        <v>42291.601417060185</v>
      </c>
      <c r="B96">
        <v>1756.88064192</v>
      </c>
      <c r="C96">
        <v>12.92681389</v>
      </c>
      <c r="D96">
        <v>1828.7590696899999</v>
      </c>
      <c r="E96">
        <v>-641.91613242999995</v>
      </c>
      <c r="F96">
        <v>25.81468383</v>
      </c>
      <c r="G96">
        <v>1.10968182</v>
      </c>
      <c r="I96">
        <v>23.471262930000002</v>
      </c>
      <c r="J96">
        <v>25.72307777</v>
      </c>
    </row>
    <row r="97" spans="1:10" x14ac:dyDescent="0.25">
      <c r="A97" s="3">
        <v>42291.601440208331</v>
      </c>
      <c r="B97">
        <v>1756.86586253</v>
      </c>
      <c r="C97">
        <v>12.920616430000001</v>
      </c>
      <c r="D97">
        <v>1828.7610085900001</v>
      </c>
      <c r="E97">
        <v>-641.91575919000002</v>
      </c>
      <c r="F97">
        <v>25.816280290000002</v>
      </c>
      <c r="G97">
        <v>1.1211226400000001</v>
      </c>
      <c r="I97">
        <v>23.458877560000001</v>
      </c>
      <c r="J97">
        <v>25.710065839999999</v>
      </c>
    </row>
    <row r="98" spans="1:10" x14ac:dyDescent="0.25">
      <c r="A98" s="3">
        <v>42291.601463379629</v>
      </c>
      <c r="B98">
        <v>1758.0236066499999</v>
      </c>
      <c r="C98">
        <v>13.15107969</v>
      </c>
      <c r="D98">
        <v>1830.0846029500001</v>
      </c>
      <c r="E98">
        <v>-641.91650568</v>
      </c>
      <c r="F98">
        <v>25.809320369999998</v>
      </c>
      <c r="G98">
        <v>1.1096818799999999</v>
      </c>
      <c r="I98">
        <v>23.437544819999999</v>
      </c>
      <c r="J98">
        <v>25.731752400000001</v>
      </c>
    </row>
    <row r="99" spans="1:10" x14ac:dyDescent="0.25">
      <c r="A99" s="3">
        <v>42291.601486504631</v>
      </c>
      <c r="B99">
        <v>1757.9926974699999</v>
      </c>
      <c r="C99">
        <v>13.15274106</v>
      </c>
      <c r="D99">
        <v>1829.9645405799999</v>
      </c>
      <c r="E99">
        <v>-641.91687892000004</v>
      </c>
      <c r="F99">
        <v>25.8001918</v>
      </c>
      <c r="G99">
        <v>1.1071527999999999</v>
      </c>
      <c r="I99">
        <v>23.42355251</v>
      </c>
      <c r="J99">
        <v>25.731296539999999</v>
      </c>
    </row>
    <row r="100" spans="1:10" x14ac:dyDescent="0.25">
      <c r="A100" s="3">
        <v>42291.601509652777</v>
      </c>
      <c r="B100">
        <v>1758.05174001</v>
      </c>
      <c r="C100">
        <v>13.15430909</v>
      </c>
      <c r="D100">
        <v>1830.0526857499999</v>
      </c>
      <c r="E100">
        <v>-641.91613242999995</v>
      </c>
      <c r="F100">
        <v>25.802929800000001</v>
      </c>
      <c r="G100">
        <v>1.10101078</v>
      </c>
      <c r="I100">
        <v>23.396941179999999</v>
      </c>
      <c r="J100">
        <v>25.736546520000001</v>
      </c>
    </row>
    <row r="101" spans="1:10" x14ac:dyDescent="0.25">
      <c r="A101" s="3">
        <v>42291.601532800923</v>
      </c>
      <c r="B101">
        <v>1757.96291361</v>
      </c>
      <c r="C101">
        <v>13.150613010000001</v>
      </c>
      <c r="D101">
        <v>1829.9310573499999</v>
      </c>
      <c r="E101">
        <v>-641.91594581000004</v>
      </c>
      <c r="F101">
        <v>25.791175760000002</v>
      </c>
      <c r="G101">
        <v>1.1059484900000001</v>
      </c>
      <c r="I101">
        <v>23.371477129999999</v>
      </c>
      <c r="J101">
        <v>25.748188020000001</v>
      </c>
    </row>
    <row r="102" spans="1:10" x14ac:dyDescent="0.25">
      <c r="A102" s="3">
        <v>42291.601555937501</v>
      </c>
      <c r="B102">
        <v>1757.9662145899999</v>
      </c>
      <c r="C102">
        <v>13.150911689999999</v>
      </c>
      <c r="D102">
        <v>1830.0197991</v>
      </c>
      <c r="E102">
        <v>-641.91594581000004</v>
      </c>
      <c r="F102">
        <v>25.78627006</v>
      </c>
      <c r="G102">
        <v>1.0996859999999999</v>
      </c>
      <c r="I102">
        <v>23.359317780000001</v>
      </c>
      <c r="J102">
        <v>25.73643208</v>
      </c>
    </row>
    <row r="103" spans="1:10" x14ac:dyDescent="0.25">
      <c r="A103" s="3">
        <v>42291.601579108799</v>
      </c>
      <c r="B103">
        <v>1757.9643390399999</v>
      </c>
      <c r="C103">
        <v>13.15554111</v>
      </c>
      <c r="D103">
        <v>1829.9869870299999</v>
      </c>
      <c r="E103">
        <v>-641.91575919000002</v>
      </c>
      <c r="F103">
        <v>25.786840359999999</v>
      </c>
      <c r="G103">
        <v>1.10245595</v>
      </c>
      <c r="I103">
        <v>23.342683789999999</v>
      </c>
      <c r="J103">
        <v>25.727073669999999</v>
      </c>
    </row>
    <row r="104" spans="1:10" x14ac:dyDescent="0.25">
      <c r="A104" s="3">
        <v>42291.60160224537</v>
      </c>
      <c r="B104">
        <v>1757.9444581299999</v>
      </c>
      <c r="C104">
        <v>13.154178419999999</v>
      </c>
      <c r="D104">
        <v>1830.0162196000001</v>
      </c>
      <c r="E104">
        <v>-641.91575919000002</v>
      </c>
      <c r="F104">
        <v>25.79448597</v>
      </c>
      <c r="G104">
        <v>1.10474417</v>
      </c>
      <c r="I104">
        <v>23.320084569999999</v>
      </c>
      <c r="J104">
        <v>25.72924137</v>
      </c>
    </row>
    <row r="105" spans="1:10" x14ac:dyDescent="0.25">
      <c r="A105" s="3">
        <v>42291.601625393516</v>
      </c>
      <c r="B105">
        <v>1757.9765676699999</v>
      </c>
      <c r="C105">
        <v>13.15647446</v>
      </c>
      <c r="D105">
        <v>1829.9908648200001</v>
      </c>
      <c r="E105">
        <v>-641.91669230000002</v>
      </c>
      <c r="F105">
        <v>25.798707879999998</v>
      </c>
      <c r="G105">
        <v>1.1092001600000001</v>
      </c>
      <c r="I105">
        <v>23.296106340000001</v>
      </c>
      <c r="J105">
        <v>25.744079589999998</v>
      </c>
    </row>
    <row r="106" spans="1:10" x14ac:dyDescent="0.25">
      <c r="A106" s="3">
        <v>42291.601648530093</v>
      </c>
      <c r="B106">
        <v>1757.9607379700001</v>
      </c>
      <c r="C106">
        <v>13.142847529999999</v>
      </c>
      <c r="D106">
        <v>1830.05179088</v>
      </c>
      <c r="E106">
        <v>-641.91687892000004</v>
      </c>
      <c r="F106">
        <v>25.791062279999998</v>
      </c>
      <c r="G106">
        <v>1.1019742299999999</v>
      </c>
      <c r="I106">
        <v>23.296450610000001</v>
      </c>
      <c r="J106">
        <v>25.749672889999999</v>
      </c>
    </row>
    <row r="107" spans="1:10" x14ac:dyDescent="0.25">
      <c r="A107" s="3">
        <v>42291.601671689816</v>
      </c>
      <c r="B107">
        <v>1757.9025956800001</v>
      </c>
      <c r="C107">
        <v>13.16074922</v>
      </c>
      <c r="D107">
        <v>1829.97177416</v>
      </c>
      <c r="E107">
        <v>-641.91687892000004</v>
      </c>
      <c r="F107">
        <v>25.800647659999999</v>
      </c>
      <c r="G107">
        <v>1.1049850999999999</v>
      </c>
      <c r="I107">
        <v>23.298630710000001</v>
      </c>
      <c r="J107">
        <v>25.76142883</v>
      </c>
    </row>
    <row r="108" spans="1:10" x14ac:dyDescent="0.25">
      <c r="A108" s="3">
        <v>42291.601694849538</v>
      </c>
      <c r="B108">
        <v>1757.93508034</v>
      </c>
      <c r="C108">
        <v>13.15942386</v>
      </c>
      <c r="D108">
        <v>1830.0254666400001</v>
      </c>
      <c r="E108">
        <v>-641.91575919000002</v>
      </c>
      <c r="F108">
        <v>25.804185789999998</v>
      </c>
      <c r="G108">
        <v>1.10859803</v>
      </c>
      <c r="I108">
        <v>23.306890490000001</v>
      </c>
      <c r="J108">
        <v>25.747275349999999</v>
      </c>
    </row>
    <row r="109" spans="1:10" x14ac:dyDescent="0.25">
      <c r="A109" s="3">
        <v>42291.601717986108</v>
      </c>
      <c r="B109">
        <v>1757.8791887299999</v>
      </c>
      <c r="C109">
        <v>13.162671919999999</v>
      </c>
      <c r="D109">
        <v>1829.95492068</v>
      </c>
      <c r="E109">
        <v>-641.91631904999997</v>
      </c>
      <c r="F109">
        <v>25.80852119</v>
      </c>
      <c r="G109">
        <v>1.10378072</v>
      </c>
      <c r="I109">
        <v>23.316987040000001</v>
      </c>
      <c r="J109">
        <v>25.754808430000001</v>
      </c>
    </row>
    <row r="110" spans="1:10" x14ac:dyDescent="0.25">
      <c r="A110" s="3">
        <v>42291.601741134262</v>
      </c>
      <c r="B110">
        <v>1757.88841647</v>
      </c>
      <c r="C110">
        <v>13.16276526</v>
      </c>
      <c r="D110">
        <v>1830.02039569</v>
      </c>
      <c r="E110">
        <v>-641.91669230000002</v>
      </c>
      <c r="F110">
        <v>25.824039379999999</v>
      </c>
      <c r="G110">
        <v>1.1072732599999999</v>
      </c>
      <c r="I110">
        <v>23.30941486</v>
      </c>
      <c r="J110">
        <v>25.788932800000001</v>
      </c>
    </row>
    <row r="111" spans="1:10" x14ac:dyDescent="0.25">
      <c r="A111" s="3">
        <v>42291.601764282408</v>
      </c>
      <c r="B111">
        <v>1757.7841354699999</v>
      </c>
      <c r="C111">
        <v>13.17006407</v>
      </c>
      <c r="D111">
        <v>1830.00637598</v>
      </c>
      <c r="E111">
        <v>-641.91613242999995</v>
      </c>
      <c r="F111">
        <v>25.817535320000001</v>
      </c>
      <c r="G111">
        <v>1.1087184299999999</v>
      </c>
      <c r="I111">
        <v>23.314003939999999</v>
      </c>
      <c r="J111">
        <v>25.79361248</v>
      </c>
    </row>
    <row r="112" spans="1:10" x14ac:dyDescent="0.25">
      <c r="A112" s="3">
        <v>42291.60178740741</v>
      </c>
      <c r="B112">
        <v>1757.8506802500001</v>
      </c>
      <c r="C112">
        <v>13.16614399</v>
      </c>
      <c r="D112">
        <v>1830.0296427200001</v>
      </c>
      <c r="E112">
        <v>-641.91613242999995</v>
      </c>
      <c r="F112">
        <v>25.841041489999999</v>
      </c>
      <c r="G112">
        <v>1.1141378099999999</v>
      </c>
      <c r="I112">
        <v>23.316757200000001</v>
      </c>
      <c r="J112">
        <v>25.78493881</v>
      </c>
    </row>
    <row r="113" spans="1:10" x14ac:dyDescent="0.25">
      <c r="A113" s="3">
        <v>42291.601810601853</v>
      </c>
      <c r="B113">
        <v>1757.80386634</v>
      </c>
      <c r="C113">
        <v>13.16552798</v>
      </c>
      <c r="D113">
        <v>1829.98042461</v>
      </c>
      <c r="E113">
        <v>-641.91631904999997</v>
      </c>
      <c r="F113">
        <v>25.839899939999999</v>
      </c>
      <c r="G113">
        <v>1.11221097</v>
      </c>
      <c r="I113">
        <v>23.297827720000001</v>
      </c>
      <c r="J113">
        <v>25.79931831</v>
      </c>
    </row>
    <row r="114" spans="1:10" x14ac:dyDescent="0.25">
      <c r="A114" s="3">
        <v>42291.601833726854</v>
      </c>
      <c r="B114">
        <v>1757.8345504599999</v>
      </c>
      <c r="C114">
        <v>13.16407195</v>
      </c>
      <c r="D114">
        <v>1830.0217379999999</v>
      </c>
      <c r="E114">
        <v>-641.91669230000002</v>
      </c>
      <c r="F114">
        <v>25.819361610000001</v>
      </c>
      <c r="G114">
        <v>1.1070323399999999</v>
      </c>
      <c r="I114">
        <v>23.303678510000001</v>
      </c>
      <c r="J114">
        <v>25.777178760000002</v>
      </c>
    </row>
    <row r="115" spans="1:10" x14ac:dyDescent="0.25">
      <c r="A115" s="3">
        <v>42291.601856875001</v>
      </c>
      <c r="B115">
        <v>1757.7752078200001</v>
      </c>
      <c r="C115">
        <v>13.168570709999999</v>
      </c>
      <c r="D115">
        <v>1829.9325488100001</v>
      </c>
      <c r="E115">
        <v>-641.91650568</v>
      </c>
      <c r="F115">
        <v>25.827805439999999</v>
      </c>
      <c r="G115">
        <v>1.1051055000000001</v>
      </c>
      <c r="I115">
        <v>23.32169056</v>
      </c>
      <c r="J115">
        <v>25.770215990000001</v>
      </c>
    </row>
    <row r="116" spans="1:10" x14ac:dyDescent="0.25">
      <c r="A116" s="3">
        <v>42291.601880023147</v>
      </c>
      <c r="B116">
        <v>1757.79216286</v>
      </c>
      <c r="C116">
        <v>13.17148276</v>
      </c>
      <c r="D116">
        <v>1829.9954883400001</v>
      </c>
      <c r="E116">
        <v>-641.91631904999997</v>
      </c>
      <c r="F116">
        <v>25.837275429999998</v>
      </c>
      <c r="G116">
        <v>1.1004086500000001</v>
      </c>
      <c r="I116">
        <v>23.337751390000001</v>
      </c>
      <c r="J116">
        <v>25.784025190000001</v>
      </c>
    </row>
    <row r="117" spans="1:10" x14ac:dyDescent="0.25">
      <c r="A117" s="3">
        <v>42291.601903171293</v>
      </c>
      <c r="B117">
        <v>1757.8866909599999</v>
      </c>
      <c r="C117">
        <v>13.181824300000001</v>
      </c>
      <c r="D117">
        <v>1830.02680895</v>
      </c>
      <c r="E117">
        <v>-641.91631904999997</v>
      </c>
      <c r="F117">
        <v>25.859525600000001</v>
      </c>
      <c r="G117">
        <v>1.11714856</v>
      </c>
      <c r="I117">
        <v>23.338668819999999</v>
      </c>
      <c r="J117">
        <v>25.77877617</v>
      </c>
    </row>
    <row r="118" spans="1:10" x14ac:dyDescent="0.25">
      <c r="A118" s="3">
        <v>42291.601926342591</v>
      </c>
      <c r="B118">
        <v>1757.8218716900001</v>
      </c>
      <c r="C118">
        <v>13.176373529999999</v>
      </c>
      <c r="D118">
        <v>1829.97788913</v>
      </c>
      <c r="E118">
        <v>-641.91613242999995</v>
      </c>
      <c r="F118">
        <v>25.86705486</v>
      </c>
      <c r="G118">
        <v>1.1039011299999999</v>
      </c>
      <c r="I118">
        <v>23.30356312</v>
      </c>
      <c r="J118">
        <v>25.778547289999999</v>
      </c>
    </row>
    <row r="119" spans="1:10" x14ac:dyDescent="0.25">
      <c r="A119" s="3">
        <v>42291.601949479169</v>
      </c>
      <c r="B119">
        <v>1757.77168177</v>
      </c>
      <c r="C119">
        <v>13.16580798</v>
      </c>
      <c r="D119">
        <v>1829.9814686300001</v>
      </c>
      <c r="E119">
        <v>-641.91687892000004</v>
      </c>
      <c r="F119">
        <v>25.881088179999999</v>
      </c>
      <c r="G119">
        <v>1.1114883799999999</v>
      </c>
      <c r="I119">
        <v>23.280159000000001</v>
      </c>
      <c r="J119">
        <v>25.787678719999999</v>
      </c>
    </row>
    <row r="120" spans="1:10" x14ac:dyDescent="0.25">
      <c r="A120" s="3">
        <v>42291.601972604163</v>
      </c>
      <c r="B120">
        <v>1757.7387469800001</v>
      </c>
      <c r="C120">
        <v>13.182122980000001</v>
      </c>
      <c r="D120">
        <v>1829.97624853</v>
      </c>
      <c r="E120">
        <v>-641.91594581000004</v>
      </c>
      <c r="F120">
        <v>25.888732829999999</v>
      </c>
      <c r="G120">
        <v>1.10907964</v>
      </c>
      <c r="I120">
        <v>23.269029620000001</v>
      </c>
      <c r="J120">
        <v>25.799204830000001</v>
      </c>
    </row>
    <row r="121" spans="1:10" x14ac:dyDescent="0.25">
      <c r="A121" s="3">
        <v>42291.601995763885</v>
      </c>
      <c r="B121">
        <v>1757.66012361</v>
      </c>
      <c r="C121">
        <v>13.173685470000001</v>
      </c>
      <c r="D121">
        <v>1829.9549952499999</v>
      </c>
      <c r="E121">
        <v>-641.91669230000002</v>
      </c>
      <c r="F121">
        <v>25.906302369999999</v>
      </c>
      <c r="G121">
        <v>1.1085979699999999</v>
      </c>
      <c r="I121">
        <v>23.264670370000001</v>
      </c>
      <c r="J121">
        <v>25.796351430000001</v>
      </c>
    </row>
    <row r="122" spans="1:10" x14ac:dyDescent="0.25">
      <c r="A122" s="3">
        <v>42291.602018923608</v>
      </c>
      <c r="B122">
        <v>1757.44983611</v>
      </c>
      <c r="C122">
        <v>13.127689889999999</v>
      </c>
      <c r="D122">
        <v>1829.7460419900001</v>
      </c>
      <c r="E122">
        <v>-641.91594581000004</v>
      </c>
      <c r="F122">
        <v>25.912120739999999</v>
      </c>
      <c r="G122">
        <v>1.10582808</v>
      </c>
      <c r="I122">
        <v>23.247919079999999</v>
      </c>
      <c r="J122">
        <v>25.789504050000001</v>
      </c>
    </row>
    <row r="123" spans="1:10" x14ac:dyDescent="0.25">
      <c r="A123" s="3">
        <v>42291.602042094906</v>
      </c>
      <c r="B123">
        <v>1757.4128501099999</v>
      </c>
      <c r="C123">
        <v>13.1297806</v>
      </c>
      <c r="D123">
        <v>1829.7094267</v>
      </c>
      <c r="E123">
        <v>-641.91743879000001</v>
      </c>
      <c r="F123">
        <v>25.921018520000001</v>
      </c>
      <c r="G123">
        <v>1.1107657900000001</v>
      </c>
      <c r="I123">
        <v>23.227494239999999</v>
      </c>
      <c r="J123">
        <v>25.77923298</v>
      </c>
    </row>
    <row r="124" spans="1:10" x14ac:dyDescent="0.25">
      <c r="A124" s="3">
        <v>42291.602065219908</v>
      </c>
      <c r="B124">
        <v>1757.39994628</v>
      </c>
      <c r="C124">
        <v>13.120223080000001</v>
      </c>
      <c r="D124">
        <v>1829.7722916499999</v>
      </c>
      <c r="E124">
        <v>-641.91594581000004</v>
      </c>
      <c r="F124">
        <v>25.931969559999999</v>
      </c>
      <c r="G124">
        <v>1.11088619</v>
      </c>
      <c r="I124">
        <v>23.22129726</v>
      </c>
      <c r="J124">
        <v>25.778548239999999</v>
      </c>
    </row>
    <row r="125" spans="1:10" x14ac:dyDescent="0.25">
      <c r="A125" s="3">
        <v>42291.602088356478</v>
      </c>
      <c r="B125">
        <v>1757.32372362</v>
      </c>
      <c r="C125">
        <v>13.13104996</v>
      </c>
      <c r="D125">
        <v>1829.79787016</v>
      </c>
      <c r="E125">
        <v>-641.91594581000004</v>
      </c>
      <c r="F125">
        <v>25.936077040000001</v>
      </c>
      <c r="G125">
        <v>1.1047441099999999</v>
      </c>
      <c r="I125">
        <v>23.20902061</v>
      </c>
      <c r="J125">
        <v>25.774553300000001</v>
      </c>
    </row>
    <row r="126" spans="1:10" x14ac:dyDescent="0.25">
      <c r="A126" s="3">
        <v>42291.6021115162</v>
      </c>
      <c r="B126">
        <v>1757.3636354800001</v>
      </c>
      <c r="C126">
        <v>13.13911412</v>
      </c>
      <c r="D126">
        <v>1829.7767660300001</v>
      </c>
      <c r="E126">
        <v>-641.91613242999995</v>
      </c>
      <c r="F126">
        <v>25.944062150000001</v>
      </c>
      <c r="G126">
        <v>1.1082367099999999</v>
      </c>
      <c r="I126">
        <v>23.203742030000001</v>
      </c>
      <c r="J126">
        <v>25.76827621</v>
      </c>
    </row>
    <row r="127" spans="1:10" x14ac:dyDescent="0.25">
      <c r="A127" s="3">
        <v>42291.602134641202</v>
      </c>
      <c r="B127">
        <v>1757.28538723</v>
      </c>
      <c r="C127">
        <v>13.1267192</v>
      </c>
      <c r="D127">
        <v>1829.7359746499999</v>
      </c>
      <c r="E127">
        <v>-641.91594581000004</v>
      </c>
      <c r="F127">
        <v>25.936419409999999</v>
      </c>
      <c r="G127">
        <v>1.09583209</v>
      </c>
      <c r="I127">
        <v>23.199151990000001</v>
      </c>
      <c r="J127">
        <v>25.754809380000001</v>
      </c>
    </row>
    <row r="128" spans="1:10" x14ac:dyDescent="0.25">
      <c r="A128" s="3">
        <v>42291.602157789355</v>
      </c>
      <c r="B128">
        <v>1757.31029463</v>
      </c>
      <c r="C128">
        <v>13.13515671</v>
      </c>
      <c r="D128">
        <v>1829.7586448100001</v>
      </c>
      <c r="E128">
        <v>-641.91594581000004</v>
      </c>
      <c r="F128">
        <v>25.943263930000001</v>
      </c>
      <c r="G128">
        <v>1.09884296</v>
      </c>
      <c r="I128">
        <v>23.17987347</v>
      </c>
      <c r="J128">
        <v>25.757090569999999</v>
      </c>
    </row>
    <row r="129" spans="1:10" x14ac:dyDescent="0.25">
      <c r="A129" s="3">
        <v>42291.602180937502</v>
      </c>
      <c r="B129">
        <v>1757.2535027500001</v>
      </c>
      <c r="C129">
        <v>13.132319320000001</v>
      </c>
      <c r="D129">
        <v>1829.738883</v>
      </c>
      <c r="E129">
        <v>-641.91650568</v>
      </c>
      <c r="F129">
        <v>25.952048220000002</v>
      </c>
      <c r="G129">
        <v>1.11209051</v>
      </c>
      <c r="I129">
        <v>23.189397809999999</v>
      </c>
      <c r="J129">
        <v>25.761085510000001</v>
      </c>
    </row>
    <row r="130" spans="1:10" x14ac:dyDescent="0.25">
      <c r="A130" s="3">
        <v>42291.602204097224</v>
      </c>
      <c r="B130">
        <v>1757.22086805</v>
      </c>
      <c r="C130">
        <v>13.13648207</v>
      </c>
      <c r="D130">
        <v>1829.77527457</v>
      </c>
      <c r="E130">
        <v>-641.91631904999997</v>
      </c>
      <c r="F130">
        <v>25.964709200000001</v>
      </c>
      <c r="G130">
        <v>1.10980228</v>
      </c>
      <c r="I130">
        <v>23.205692290000002</v>
      </c>
      <c r="J130">
        <v>25.765650749999999</v>
      </c>
    </row>
    <row r="131" spans="1:10" x14ac:dyDescent="0.25">
      <c r="A131" s="3">
        <v>42291.60222724537</v>
      </c>
      <c r="B131">
        <v>1757.15582371</v>
      </c>
      <c r="C131">
        <v>13.139319459999999</v>
      </c>
      <c r="D131">
        <v>1829.75849567</v>
      </c>
      <c r="E131">
        <v>-641.91687892000004</v>
      </c>
      <c r="F131">
        <v>25.959235110000002</v>
      </c>
      <c r="G131">
        <v>1.1111270600000001</v>
      </c>
      <c r="I131">
        <v>23.21223354</v>
      </c>
      <c r="J131">
        <v>25.761199950000002</v>
      </c>
    </row>
    <row r="132" spans="1:10" x14ac:dyDescent="0.25">
      <c r="A132" s="3">
        <v>42291.602250393516</v>
      </c>
      <c r="B132">
        <v>1757.20976475</v>
      </c>
      <c r="C132">
        <v>13.141428830000001</v>
      </c>
      <c r="D132">
        <v>1829.7055489100001</v>
      </c>
      <c r="E132">
        <v>-641.91631904999997</v>
      </c>
      <c r="F132">
        <v>25.963910980000001</v>
      </c>
      <c r="G132">
        <v>1.10811631</v>
      </c>
      <c r="I132">
        <v>23.21624851</v>
      </c>
      <c r="J132">
        <v>25.75652122</v>
      </c>
    </row>
    <row r="133" spans="1:10" x14ac:dyDescent="0.25">
      <c r="A133" s="3">
        <v>42291.60227354167</v>
      </c>
      <c r="B133">
        <v>1757.15237269</v>
      </c>
      <c r="C133">
        <v>13.132132650000001</v>
      </c>
      <c r="D133">
        <v>1829.72792078</v>
      </c>
      <c r="E133">
        <v>-641.91687892000004</v>
      </c>
      <c r="F133">
        <v>25.958093559999998</v>
      </c>
      <c r="G133">
        <v>1.1061892900000001</v>
      </c>
      <c r="I133">
        <v>23.223363880000001</v>
      </c>
      <c r="J133">
        <v>25.755150789999998</v>
      </c>
    </row>
    <row r="134" spans="1:10" x14ac:dyDescent="0.25">
      <c r="A134" s="3">
        <v>42291.602296701392</v>
      </c>
      <c r="B134">
        <v>1757.1295659100001</v>
      </c>
      <c r="C134">
        <v>13.129911269999999</v>
      </c>
      <c r="D134">
        <v>1829.6958544300001</v>
      </c>
      <c r="E134">
        <v>-641.91687892000004</v>
      </c>
      <c r="F134">
        <v>25.965393939999998</v>
      </c>
      <c r="G134">
        <v>1.11209051</v>
      </c>
      <c r="I134">
        <v>23.260081289999999</v>
      </c>
      <c r="J134">
        <v>25.767249110000002</v>
      </c>
    </row>
    <row r="135" spans="1:10" x14ac:dyDescent="0.25">
      <c r="A135" s="3">
        <v>42291.602319837963</v>
      </c>
      <c r="B135">
        <v>1757.06497171</v>
      </c>
      <c r="C135">
        <v>13.13758342</v>
      </c>
      <c r="D135">
        <v>1829.74671315</v>
      </c>
      <c r="E135">
        <v>-641.91575919000002</v>
      </c>
      <c r="F135">
        <v>25.954443850000001</v>
      </c>
      <c r="G135">
        <v>1.1034193999999999</v>
      </c>
      <c r="I135">
        <v>23.243443490000001</v>
      </c>
      <c r="J135">
        <v>25.748759270000001</v>
      </c>
    </row>
    <row r="136" spans="1:10" x14ac:dyDescent="0.25">
      <c r="A136" s="3">
        <v>42291.602342986109</v>
      </c>
      <c r="B136">
        <v>1757.07457456</v>
      </c>
      <c r="C136">
        <v>13.131983310000001</v>
      </c>
      <c r="D136">
        <v>1829.7352289200001</v>
      </c>
      <c r="E136">
        <v>-641.91650568</v>
      </c>
      <c r="F136">
        <v>25.952846449999999</v>
      </c>
      <c r="G136">
        <v>1.1094410800000001</v>
      </c>
      <c r="I136">
        <v>23.246082309999998</v>
      </c>
      <c r="J136">
        <v>25.747846599999999</v>
      </c>
    </row>
    <row r="137" spans="1:10" x14ac:dyDescent="0.25">
      <c r="A137" s="3">
        <v>42291.602366134262</v>
      </c>
      <c r="B137">
        <v>1756.96376663</v>
      </c>
      <c r="C137">
        <v>13.129724599999999</v>
      </c>
      <c r="D137">
        <v>1829.67482488</v>
      </c>
      <c r="E137">
        <v>-641.91631904999997</v>
      </c>
      <c r="F137">
        <v>25.96174328</v>
      </c>
      <c r="G137">
        <v>1.11413769</v>
      </c>
      <c r="I137">
        <v>23.247918129999999</v>
      </c>
      <c r="J137">
        <v>25.755607600000001</v>
      </c>
    </row>
    <row r="138" spans="1:10" x14ac:dyDescent="0.25">
      <c r="A138" s="3">
        <v>42291.602389282409</v>
      </c>
      <c r="B138">
        <v>1757.0362381699999</v>
      </c>
      <c r="C138">
        <v>13.137116750000001</v>
      </c>
      <c r="D138">
        <v>1829.70480318</v>
      </c>
      <c r="E138">
        <v>-641.91631904999997</v>
      </c>
      <c r="F138">
        <v>25.963226240000001</v>
      </c>
      <c r="G138">
        <v>1.1131743599999999</v>
      </c>
      <c r="I138">
        <v>23.260768890000001</v>
      </c>
      <c r="J138">
        <v>25.761884689999999</v>
      </c>
    </row>
    <row r="139" spans="1:10" x14ac:dyDescent="0.25">
      <c r="A139" s="3">
        <v>42291.602412465276</v>
      </c>
      <c r="B139">
        <v>1756.8768908100001</v>
      </c>
      <c r="C139">
        <v>13.12698054</v>
      </c>
      <c r="D139">
        <v>1829.7066675000001</v>
      </c>
      <c r="E139">
        <v>-641.91538593999996</v>
      </c>
      <c r="F139">
        <v>25.96242801</v>
      </c>
      <c r="G139">
        <v>1.1092001600000001</v>
      </c>
      <c r="I139">
        <v>23.258015629999999</v>
      </c>
      <c r="J139">
        <v>25.745449069999999</v>
      </c>
    </row>
    <row r="140" spans="1:10" x14ac:dyDescent="0.25">
      <c r="A140" s="3">
        <v>42291.602435590277</v>
      </c>
      <c r="B140">
        <v>1756.9076499499999</v>
      </c>
      <c r="C140">
        <v>13.1449569</v>
      </c>
      <c r="D140">
        <v>1829.6718419599999</v>
      </c>
      <c r="E140">
        <v>-641.91687892000004</v>
      </c>
      <c r="F140">
        <v>25.956040300000002</v>
      </c>
      <c r="G140">
        <v>1.1041420500000001</v>
      </c>
      <c r="I140">
        <v>23.246427539999999</v>
      </c>
      <c r="J140">
        <v>25.742710110000001</v>
      </c>
    </row>
    <row r="141" spans="1:10" x14ac:dyDescent="0.25">
      <c r="A141" s="3">
        <v>42291.602458738424</v>
      </c>
      <c r="B141">
        <v>1756.91995361</v>
      </c>
      <c r="C141">
        <v>13.14333287</v>
      </c>
      <c r="D141">
        <v>1829.7184500200001</v>
      </c>
      <c r="E141">
        <v>-641.91631904999997</v>
      </c>
      <c r="F141">
        <v>25.95353119</v>
      </c>
      <c r="G141">
        <v>1.1078753800000001</v>
      </c>
      <c r="I141">
        <v>23.255491259999999</v>
      </c>
      <c r="J141">
        <v>25.742824550000002</v>
      </c>
    </row>
    <row r="142" spans="1:10" x14ac:dyDescent="0.25">
      <c r="A142" s="3">
        <v>42291.602481886577</v>
      </c>
      <c r="B142">
        <v>1756.8819923200001</v>
      </c>
      <c r="C142">
        <v>13.13181531</v>
      </c>
      <c r="D142">
        <v>1829.6894411599999</v>
      </c>
      <c r="E142">
        <v>-641.91594581000004</v>
      </c>
      <c r="F142">
        <v>25.950906669999998</v>
      </c>
      <c r="G142">
        <v>1.1116087800000001</v>
      </c>
      <c r="I142">
        <v>23.285896300000001</v>
      </c>
      <c r="J142">
        <v>25.736888889999999</v>
      </c>
    </row>
    <row r="143" spans="1:10" x14ac:dyDescent="0.25">
      <c r="A143" s="3">
        <v>42291.602505034723</v>
      </c>
      <c r="B143">
        <v>1756.8450813500001</v>
      </c>
      <c r="C143">
        <v>13.13226332</v>
      </c>
      <c r="D143">
        <v>1829.6949595599999</v>
      </c>
      <c r="E143">
        <v>-641.91575919000002</v>
      </c>
      <c r="F143">
        <v>25.952161709999999</v>
      </c>
      <c r="G143">
        <v>1.1085979699999999</v>
      </c>
      <c r="I143">
        <v>23.310103420000001</v>
      </c>
      <c r="J143">
        <v>25.733236309999999</v>
      </c>
    </row>
    <row r="144" spans="1:10" x14ac:dyDescent="0.25">
      <c r="A144" s="3">
        <v>42291.602528194446</v>
      </c>
      <c r="B144">
        <v>1756.8423805499999</v>
      </c>
      <c r="C144">
        <v>13.134130020000001</v>
      </c>
      <c r="D144">
        <v>1829.7285173600001</v>
      </c>
      <c r="E144">
        <v>-641.91706554999996</v>
      </c>
      <c r="F144">
        <v>25.93927089</v>
      </c>
      <c r="G144">
        <v>1.1014925</v>
      </c>
      <c r="I144">
        <v>23.325131420000002</v>
      </c>
      <c r="J144">
        <v>25.72010994</v>
      </c>
    </row>
    <row r="145" spans="1:10" x14ac:dyDescent="0.25">
      <c r="A145" s="3">
        <v>42291.602551319447</v>
      </c>
      <c r="B145">
        <v>1756.7718595900001</v>
      </c>
      <c r="C145">
        <v>13.13620206</v>
      </c>
      <c r="D145">
        <v>1829.7191957499999</v>
      </c>
      <c r="E145">
        <v>-641.91631904999997</v>
      </c>
      <c r="F145">
        <v>25.938472669999999</v>
      </c>
      <c r="G145">
        <v>1.11052493</v>
      </c>
      <c r="I145">
        <v>23.333505630000001</v>
      </c>
      <c r="J145">
        <v>25.717256549999998</v>
      </c>
    </row>
    <row r="146" spans="1:10" x14ac:dyDescent="0.25">
      <c r="A146" s="3">
        <v>42291.60257447917</v>
      </c>
      <c r="B146">
        <v>1756.76225673</v>
      </c>
      <c r="C146">
        <v>13.130601950000001</v>
      </c>
      <c r="D146">
        <v>1829.7007016699999</v>
      </c>
      <c r="E146">
        <v>-641.91594581000004</v>
      </c>
      <c r="F146">
        <v>25.938130300000001</v>
      </c>
      <c r="G146">
        <v>1.1028172700000001</v>
      </c>
      <c r="I146">
        <v>23.344174389999999</v>
      </c>
      <c r="J146">
        <v>25.721936230000001</v>
      </c>
    </row>
    <row r="147" spans="1:10" x14ac:dyDescent="0.25">
      <c r="A147" s="3">
        <v>42291.60259761574</v>
      </c>
      <c r="B147">
        <v>1756.7185937500001</v>
      </c>
      <c r="C147">
        <v>13.132748660000001</v>
      </c>
      <c r="D147">
        <v>1829.70383373</v>
      </c>
      <c r="E147">
        <v>-641.91594581000004</v>
      </c>
      <c r="F147">
        <v>25.939727699999999</v>
      </c>
      <c r="G147">
        <v>1.11678729</v>
      </c>
      <c r="I147">
        <v>23.398548130000002</v>
      </c>
      <c r="J147">
        <v>25.730611799999998</v>
      </c>
    </row>
    <row r="148" spans="1:10" x14ac:dyDescent="0.25">
      <c r="A148" s="3">
        <v>42291.602620775462</v>
      </c>
      <c r="B148">
        <v>1756.7014886699999</v>
      </c>
      <c r="C148">
        <v>13.13730342</v>
      </c>
      <c r="D148">
        <v>1829.7033117200001</v>
      </c>
      <c r="E148">
        <v>-641.91613242999995</v>
      </c>
      <c r="F148">
        <v>25.93140022</v>
      </c>
      <c r="G148">
        <v>1.1081161900000001</v>
      </c>
      <c r="I148">
        <v>23.395449639999999</v>
      </c>
      <c r="J148">
        <v>25.717941280000002</v>
      </c>
    </row>
    <row r="149" spans="1:10" x14ac:dyDescent="0.25">
      <c r="A149" s="3">
        <v>42291.602643946761</v>
      </c>
      <c r="B149">
        <v>1756.71949402</v>
      </c>
      <c r="C149">
        <v>13.13638873</v>
      </c>
      <c r="D149">
        <v>1829.67676377</v>
      </c>
      <c r="E149">
        <v>-641.91613242999995</v>
      </c>
      <c r="F149">
        <v>25.930829920000001</v>
      </c>
      <c r="G149">
        <v>1.11028401</v>
      </c>
      <c r="I149">
        <v>23.431236269999999</v>
      </c>
      <c r="J149">
        <v>25.729926110000001</v>
      </c>
    </row>
    <row r="150" spans="1:10" x14ac:dyDescent="0.25">
      <c r="A150" s="3">
        <v>42291.602667071762</v>
      </c>
      <c r="B150">
        <v>1756.5697495100001</v>
      </c>
      <c r="C150">
        <v>13.13681807</v>
      </c>
      <c r="D150">
        <v>1829.7264293200001</v>
      </c>
      <c r="E150">
        <v>-641.91594581000004</v>
      </c>
      <c r="F150">
        <v>25.916684069999999</v>
      </c>
      <c r="G150">
        <v>1.1014925</v>
      </c>
      <c r="I150">
        <v>23.43123722</v>
      </c>
      <c r="J150">
        <v>25.705956459999999</v>
      </c>
    </row>
    <row r="151" spans="1:10" x14ac:dyDescent="0.25">
      <c r="A151" s="3">
        <v>42291.602690219908</v>
      </c>
      <c r="B151">
        <v>1756.6276667300001</v>
      </c>
      <c r="C151">
        <v>13.13287933</v>
      </c>
      <c r="D151">
        <v>1829.7264293200001</v>
      </c>
      <c r="E151">
        <v>-641.91613242999995</v>
      </c>
      <c r="F151">
        <v>25.917824670000002</v>
      </c>
      <c r="G151">
        <v>1.10727332</v>
      </c>
      <c r="I151">
        <v>23.423666000000001</v>
      </c>
      <c r="J151">
        <v>25.707326890000001</v>
      </c>
    </row>
    <row r="152" spans="1:10" x14ac:dyDescent="0.25">
      <c r="A152" s="3">
        <v>42291.602713368055</v>
      </c>
      <c r="B152">
        <v>1756.5901555800001</v>
      </c>
      <c r="C152">
        <v>13.13280466</v>
      </c>
      <c r="D152">
        <v>1829.67273684</v>
      </c>
      <c r="E152">
        <v>-641.91519932000006</v>
      </c>
      <c r="F152">
        <v>25.917139930000001</v>
      </c>
      <c r="G152">
        <v>1.10378072</v>
      </c>
      <c r="I152">
        <v>23.413458819999999</v>
      </c>
      <c r="J152">
        <v>25.708809850000002</v>
      </c>
    </row>
    <row r="153" spans="1:10" x14ac:dyDescent="0.25">
      <c r="A153" s="3">
        <v>42291.602736516201</v>
      </c>
      <c r="B153">
        <v>1756.72534576</v>
      </c>
      <c r="C153">
        <v>13.161197230000001</v>
      </c>
      <c r="D153">
        <v>1829.8445527900001</v>
      </c>
      <c r="E153">
        <v>-641.91575919000002</v>
      </c>
      <c r="F153">
        <v>25.91120712</v>
      </c>
      <c r="G153">
        <v>1.11052493</v>
      </c>
      <c r="I153">
        <v>23.407838819999998</v>
      </c>
      <c r="J153">
        <v>25.714973449999999</v>
      </c>
    </row>
    <row r="154" spans="1:10" x14ac:dyDescent="0.25">
      <c r="A154" s="3">
        <v>42291.602759675923</v>
      </c>
      <c r="B154">
        <v>1756.8021686</v>
      </c>
      <c r="C154">
        <v>13.17866957</v>
      </c>
      <c r="D154">
        <v>1829.9236000599999</v>
      </c>
      <c r="E154">
        <v>-641.91501270000003</v>
      </c>
      <c r="F154">
        <v>25.908469119999999</v>
      </c>
      <c r="G154">
        <v>1.1011311800000001</v>
      </c>
      <c r="I154">
        <v>23.400956149999999</v>
      </c>
      <c r="J154">
        <v>25.742710110000001</v>
      </c>
    </row>
    <row r="155" spans="1:10" x14ac:dyDescent="0.25">
      <c r="A155" s="3">
        <v>42291.602782812501</v>
      </c>
      <c r="B155">
        <v>1756.8931706400001</v>
      </c>
      <c r="C155">
        <v>13.18292566</v>
      </c>
      <c r="D155">
        <v>1829.9212883</v>
      </c>
      <c r="E155">
        <v>-641.91631904999997</v>
      </c>
      <c r="F155">
        <v>25.899114529999999</v>
      </c>
      <c r="G155">
        <v>1.1036602600000001</v>
      </c>
      <c r="I155">
        <v>23.36734676</v>
      </c>
      <c r="J155">
        <v>25.738144869999999</v>
      </c>
    </row>
    <row r="156" spans="1:10" x14ac:dyDescent="0.25">
      <c r="A156" s="3">
        <v>42291.602805949071</v>
      </c>
      <c r="B156">
        <v>1756.8294016899999</v>
      </c>
      <c r="C156">
        <v>13.182664320000001</v>
      </c>
      <c r="D156">
        <v>1829.9279252900001</v>
      </c>
      <c r="E156">
        <v>-641.91613242999995</v>
      </c>
      <c r="F156">
        <v>25.894322320000001</v>
      </c>
      <c r="G156">
        <v>1.1030581399999999</v>
      </c>
      <c r="I156">
        <v>23.333850859999998</v>
      </c>
      <c r="J156">
        <v>25.754352570000002</v>
      </c>
    </row>
    <row r="157" spans="1:10" x14ac:dyDescent="0.25">
      <c r="A157" s="3">
        <v>42291.602829108793</v>
      </c>
      <c r="B157">
        <v>1756.8038941100001</v>
      </c>
      <c r="C157">
        <v>13.183093660000001</v>
      </c>
      <c r="D157">
        <v>1829.93053534</v>
      </c>
      <c r="E157">
        <v>-641.91594581000004</v>
      </c>
      <c r="F157">
        <v>25.897061269999998</v>
      </c>
      <c r="G157">
        <v>1.0982407700000001</v>
      </c>
      <c r="I157">
        <v>23.307350159999999</v>
      </c>
      <c r="J157">
        <v>25.746362690000002</v>
      </c>
    </row>
    <row r="158" spans="1:10" x14ac:dyDescent="0.25">
      <c r="A158" s="3">
        <v>42291.602852256947</v>
      </c>
      <c r="B158">
        <v>1756.80524451</v>
      </c>
      <c r="C158">
        <v>13.18820843</v>
      </c>
      <c r="D158">
        <v>1829.9287455900001</v>
      </c>
      <c r="E158">
        <v>-641.91631904999997</v>
      </c>
      <c r="F158">
        <v>25.899799269999999</v>
      </c>
      <c r="G158">
        <v>1.09655473</v>
      </c>
      <c r="I158">
        <v>23.29702473</v>
      </c>
      <c r="J158">
        <v>25.750015260000001</v>
      </c>
    </row>
    <row r="159" spans="1:10" x14ac:dyDescent="0.25">
      <c r="A159" s="3">
        <v>42291.602875439814</v>
      </c>
      <c r="B159">
        <v>1756.7795868799999</v>
      </c>
      <c r="C159">
        <v>13.17361081</v>
      </c>
      <c r="D159">
        <v>1829.98967165</v>
      </c>
      <c r="E159">
        <v>-641.91613242999995</v>
      </c>
      <c r="F159">
        <v>25.910294449999999</v>
      </c>
      <c r="G159">
        <v>1.0963138699999999</v>
      </c>
      <c r="I159">
        <v>23.287846569999999</v>
      </c>
      <c r="J159">
        <v>25.752983090000001</v>
      </c>
    </row>
    <row r="160" spans="1:10" x14ac:dyDescent="0.25">
      <c r="A160" s="3">
        <v>42291.602898564815</v>
      </c>
      <c r="B160">
        <v>1756.77786137</v>
      </c>
      <c r="C160">
        <v>13.18384034</v>
      </c>
      <c r="D160">
        <v>1829.8748293900001</v>
      </c>
      <c r="E160">
        <v>-641.91613242999995</v>
      </c>
      <c r="F160">
        <v>25.92284385</v>
      </c>
      <c r="G160">
        <v>1.09402559</v>
      </c>
      <c r="I160">
        <v>23.297139170000001</v>
      </c>
      <c r="J160">
        <v>25.76005936</v>
      </c>
    </row>
    <row r="161" spans="1:10" x14ac:dyDescent="0.25">
      <c r="A161" s="3">
        <v>42291.602921712962</v>
      </c>
      <c r="B161">
        <v>1756.7705842099999</v>
      </c>
      <c r="C161">
        <v>13.178874909999999</v>
      </c>
      <c r="D161">
        <v>1829.9115938299999</v>
      </c>
      <c r="E161">
        <v>-641.91650568</v>
      </c>
      <c r="F161">
        <v>25.930601039999999</v>
      </c>
      <c r="G161">
        <v>1.09282122</v>
      </c>
      <c r="I161">
        <v>23.30539894</v>
      </c>
      <c r="J161">
        <v>25.76451015</v>
      </c>
    </row>
    <row r="162" spans="1:10" x14ac:dyDescent="0.25">
      <c r="A162" s="3">
        <v>42291.602944861108</v>
      </c>
      <c r="B162">
        <v>1756.69106057</v>
      </c>
      <c r="C162">
        <v>13.17551484</v>
      </c>
      <c r="D162">
        <v>1829.93612831</v>
      </c>
      <c r="E162">
        <v>-641.91538593999996</v>
      </c>
      <c r="F162">
        <v>25.949423710000001</v>
      </c>
      <c r="G162">
        <v>1.0963138699999999</v>
      </c>
      <c r="I162">
        <v>23.286125179999999</v>
      </c>
      <c r="J162">
        <v>25.779688839999999</v>
      </c>
    </row>
    <row r="163" spans="1:10" x14ac:dyDescent="0.25">
      <c r="A163" s="3">
        <v>42291.602967997685</v>
      </c>
      <c r="B163">
        <v>1756.74837761</v>
      </c>
      <c r="C163">
        <v>13.18173097</v>
      </c>
      <c r="D163">
        <v>1829.8746802400001</v>
      </c>
      <c r="E163">
        <v>-641.91631904999997</v>
      </c>
      <c r="F163">
        <v>25.949081339999999</v>
      </c>
      <c r="G163">
        <v>1.0901716100000001</v>
      </c>
      <c r="I163">
        <v>23.274078370000002</v>
      </c>
      <c r="J163">
        <v>25.78984642</v>
      </c>
    </row>
    <row r="164" spans="1:10" x14ac:dyDescent="0.25">
      <c r="A164" s="3">
        <v>42291.602991157408</v>
      </c>
      <c r="B164">
        <v>1756.70809063</v>
      </c>
      <c r="C164">
        <v>13.174954830000001</v>
      </c>
      <c r="D164">
        <v>1829.8951877899999</v>
      </c>
      <c r="E164">
        <v>-641.91594581000004</v>
      </c>
      <c r="F164">
        <v>25.97029964</v>
      </c>
      <c r="G164">
        <v>1.0992042200000001</v>
      </c>
      <c r="I164">
        <v>23.2505579</v>
      </c>
      <c r="J164">
        <v>25.79110146</v>
      </c>
    </row>
    <row r="165" spans="1:10" x14ac:dyDescent="0.25">
      <c r="A165" s="3">
        <v>42291.603014293978</v>
      </c>
      <c r="B165">
        <v>1756.66907904</v>
      </c>
      <c r="C165">
        <v>13.170306739999999</v>
      </c>
      <c r="D165">
        <v>1829.9355317300001</v>
      </c>
      <c r="E165">
        <v>-641.91557255999999</v>
      </c>
      <c r="F165">
        <v>25.978169359999999</v>
      </c>
      <c r="G165">
        <v>1.0966751400000001</v>
      </c>
      <c r="I165">
        <v>23.227265360000001</v>
      </c>
      <c r="J165">
        <v>25.786194800000001</v>
      </c>
    </row>
    <row r="166" spans="1:10" x14ac:dyDescent="0.25">
      <c r="A166" s="3">
        <v>42291.603037442132</v>
      </c>
      <c r="B166">
        <v>1756.6940614600001</v>
      </c>
      <c r="C166">
        <v>13.16735735</v>
      </c>
      <c r="D166">
        <v>1829.92106459</v>
      </c>
      <c r="E166">
        <v>-641.91575919000002</v>
      </c>
      <c r="F166">
        <v>25.994025149999999</v>
      </c>
      <c r="G166">
        <v>1.0960729499999999</v>
      </c>
      <c r="I166">
        <v>23.22692013</v>
      </c>
      <c r="J166">
        <v>25.785281179999998</v>
      </c>
    </row>
    <row r="167" spans="1:10" x14ac:dyDescent="0.25">
      <c r="A167" s="3">
        <v>42291.603060590278</v>
      </c>
      <c r="B167">
        <v>1756.6643526299999</v>
      </c>
      <c r="C167">
        <v>13.170922750000001</v>
      </c>
      <c r="D167">
        <v>1829.9320267999999</v>
      </c>
      <c r="E167">
        <v>-641.91613242999995</v>
      </c>
      <c r="F167">
        <v>26.002807539999999</v>
      </c>
      <c r="G167">
        <v>1.09270076</v>
      </c>
      <c r="I167">
        <v>23.24229622</v>
      </c>
      <c r="J167">
        <v>25.789389610000001</v>
      </c>
    </row>
    <row r="168" spans="1:10" x14ac:dyDescent="0.25">
      <c r="A168" s="3">
        <v>42291.603083738424</v>
      </c>
      <c r="B168">
        <v>1756.57792694</v>
      </c>
      <c r="C168">
        <v>13.16194391</v>
      </c>
      <c r="D168">
        <v>1829.8760971300001</v>
      </c>
      <c r="E168">
        <v>-641.91706554999996</v>
      </c>
      <c r="F168">
        <v>26.01774971</v>
      </c>
      <c r="G168">
        <v>1.0905329399999999</v>
      </c>
      <c r="I168">
        <v>23.249065399999999</v>
      </c>
      <c r="J168">
        <v>25.800574300000001</v>
      </c>
    </row>
    <row r="169" spans="1:10" x14ac:dyDescent="0.25">
      <c r="A169" s="3">
        <v>42291.603106875002</v>
      </c>
      <c r="B169">
        <v>1756.68295816</v>
      </c>
      <c r="C169">
        <v>13.169354719999999</v>
      </c>
      <c r="D169">
        <v>1829.95574098</v>
      </c>
      <c r="E169">
        <v>-641.91650568</v>
      </c>
      <c r="F169">
        <v>26.031093519999999</v>
      </c>
      <c r="G169">
        <v>1.09450731</v>
      </c>
      <c r="I169">
        <v>23.250787729999999</v>
      </c>
      <c r="J169">
        <v>25.807193760000001</v>
      </c>
    </row>
    <row r="170" spans="1:10" x14ac:dyDescent="0.25">
      <c r="A170" s="3">
        <v>42291.603130034724</v>
      </c>
      <c r="B170">
        <v>1756.37551678</v>
      </c>
      <c r="C170">
        <v>13.1146043</v>
      </c>
      <c r="D170">
        <v>1829.58921519</v>
      </c>
      <c r="E170">
        <v>-641.91594581000004</v>
      </c>
      <c r="F170">
        <v>26.028698840000001</v>
      </c>
      <c r="G170">
        <v>1.10570762</v>
      </c>
      <c r="I170">
        <v>23.259621620000001</v>
      </c>
      <c r="J170">
        <v>25.797607419999999</v>
      </c>
    </row>
    <row r="171" spans="1:10" x14ac:dyDescent="0.25">
      <c r="A171" s="3">
        <v>42291.60315318287</v>
      </c>
      <c r="B171">
        <v>1756.3267522799999</v>
      </c>
      <c r="C171">
        <v>13.11284959</v>
      </c>
      <c r="D171">
        <v>1829.6897394600001</v>
      </c>
      <c r="E171">
        <v>-641.91669230000002</v>
      </c>
      <c r="F171">
        <v>26.022426530000001</v>
      </c>
      <c r="G171">
        <v>1.0967956000000001</v>
      </c>
      <c r="I171">
        <v>23.259047509999998</v>
      </c>
      <c r="J171">
        <v>25.802057269999999</v>
      </c>
    </row>
    <row r="172" spans="1:10" x14ac:dyDescent="0.25">
      <c r="A172" s="3">
        <v>42291.603176331017</v>
      </c>
      <c r="B172">
        <v>1756.3257769899999</v>
      </c>
      <c r="C172">
        <v>13.099819999999999</v>
      </c>
      <c r="D172">
        <v>1829.5872762900001</v>
      </c>
      <c r="E172">
        <v>-641.91687892000004</v>
      </c>
      <c r="F172">
        <v>26.017977640000002</v>
      </c>
      <c r="G172">
        <v>1.09643427</v>
      </c>
      <c r="I172">
        <v>23.25124645</v>
      </c>
      <c r="J172">
        <v>25.791443820000001</v>
      </c>
    </row>
    <row r="173" spans="1:10" x14ac:dyDescent="0.25">
      <c r="A173" s="3">
        <v>42291.60319947917</v>
      </c>
      <c r="B173">
        <v>1756.25323043</v>
      </c>
      <c r="C173">
        <v>13.10988154</v>
      </c>
      <c r="D173">
        <v>1829.6649066800001</v>
      </c>
      <c r="E173">
        <v>-641.91575919000002</v>
      </c>
      <c r="F173">
        <v>26.013300820000001</v>
      </c>
      <c r="G173">
        <v>1.0941459899999999</v>
      </c>
      <c r="I173">
        <v>23.23724747</v>
      </c>
      <c r="J173">
        <v>25.784596440000001</v>
      </c>
    </row>
    <row r="174" spans="1:10" x14ac:dyDescent="0.25">
      <c r="A174" s="3">
        <v>42291.603222627316</v>
      </c>
      <c r="B174">
        <v>1756.14092205</v>
      </c>
      <c r="C174">
        <v>13.096590600000001</v>
      </c>
      <c r="D174">
        <v>1829.6293354100001</v>
      </c>
      <c r="E174">
        <v>-641.91650568</v>
      </c>
      <c r="F174">
        <v>26.00155346</v>
      </c>
      <c r="G174">
        <v>1.08981035</v>
      </c>
      <c r="I174">
        <v>23.216019630000002</v>
      </c>
      <c r="J174">
        <v>25.772498129999999</v>
      </c>
    </row>
    <row r="175" spans="1:10" x14ac:dyDescent="0.25">
      <c r="A175" s="3">
        <v>42291.603245763887</v>
      </c>
      <c r="B175">
        <v>1756.2220961800001</v>
      </c>
      <c r="C175">
        <v>13.0979533</v>
      </c>
      <c r="D175">
        <v>1829.6352266700001</v>
      </c>
      <c r="E175">
        <v>-641.91594581000004</v>
      </c>
      <c r="F175">
        <v>25.9956216</v>
      </c>
      <c r="G175">
        <v>1.09101472</v>
      </c>
      <c r="I175">
        <v>23.187791820000001</v>
      </c>
      <c r="J175">
        <v>25.7695322</v>
      </c>
    </row>
    <row r="176" spans="1:10" x14ac:dyDescent="0.25">
      <c r="A176" s="3">
        <v>42291.603268923609</v>
      </c>
      <c r="B176">
        <v>1756.21894524</v>
      </c>
      <c r="C176">
        <v>13.0948359</v>
      </c>
      <c r="D176">
        <v>1829.69645102</v>
      </c>
      <c r="E176">
        <v>-641.91613242999995</v>
      </c>
      <c r="F176">
        <v>25.978511730000001</v>
      </c>
      <c r="G176">
        <v>1.09282116</v>
      </c>
      <c r="I176">
        <v>23.168396950000002</v>
      </c>
      <c r="J176">
        <v>25.783454899999999</v>
      </c>
    </row>
    <row r="177" spans="1:10" x14ac:dyDescent="0.25">
      <c r="A177" s="3">
        <v>42291.603292071763</v>
      </c>
      <c r="B177">
        <v>1756.18083391</v>
      </c>
      <c r="C177">
        <v>13.09446256</v>
      </c>
      <c r="D177">
        <v>1829.65073783</v>
      </c>
      <c r="E177">
        <v>-641.91463944999998</v>
      </c>
      <c r="F177">
        <v>25.96824638</v>
      </c>
      <c r="G177">
        <v>1.08125929</v>
      </c>
      <c r="I177">
        <v>23.155659679999999</v>
      </c>
      <c r="J177">
        <v>25.772384639999999</v>
      </c>
    </row>
    <row r="178" spans="1:10" x14ac:dyDescent="0.25">
      <c r="A178" s="3">
        <v>42291.603315219909</v>
      </c>
      <c r="B178">
        <v>1756.1436978700001</v>
      </c>
      <c r="C178">
        <v>13.086099730000001</v>
      </c>
      <c r="D178">
        <v>1829.54148854</v>
      </c>
      <c r="E178">
        <v>-641.91613242999995</v>
      </c>
      <c r="F178">
        <v>25.953188820000001</v>
      </c>
      <c r="G178">
        <v>1.0839089500000001</v>
      </c>
      <c r="I178">
        <v>23.146018980000001</v>
      </c>
      <c r="J178">
        <v>25.765422820000001</v>
      </c>
    </row>
    <row r="179" spans="1:10" x14ac:dyDescent="0.25">
      <c r="A179" s="3">
        <v>42291.603338368055</v>
      </c>
      <c r="B179">
        <v>1756.1276430999999</v>
      </c>
      <c r="C179">
        <v>13.077456890000001</v>
      </c>
      <c r="D179">
        <v>1829.64499572</v>
      </c>
      <c r="E179">
        <v>-641.91538593999996</v>
      </c>
      <c r="F179">
        <v>25.94132415</v>
      </c>
      <c r="G179">
        <v>1.0890877000000001</v>
      </c>
      <c r="I179">
        <v>23.119622230000001</v>
      </c>
      <c r="J179">
        <v>25.782542230000001</v>
      </c>
    </row>
    <row r="180" spans="1:10" x14ac:dyDescent="0.25">
      <c r="A180" s="3">
        <v>42291.603361527777</v>
      </c>
      <c r="B180">
        <v>1756.15592651</v>
      </c>
      <c r="C180">
        <v>13.083766349999999</v>
      </c>
      <c r="D180">
        <v>1829.5531219100001</v>
      </c>
      <c r="E180">
        <v>-641.91706554999996</v>
      </c>
      <c r="F180">
        <v>25.92740719</v>
      </c>
      <c r="G180">
        <v>1.0841498199999999</v>
      </c>
      <c r="I180">
        <v>23.105045319999999</v>
      </c>
      <c r="J180">
        <v>25.765993120000001</v>
      </c>
    </row>
    <row r="181" spans="1:10" x14ac:dyDescent="0.25">
      <c r="A181" s="3">
        <v>42291.603384675924</v>
      </c>
      <c r="B181">
        <v>1756.0286136699999</v>
      </c>
      <c r="C181">
        <v>13.08496104</v>
      </c>
      <c r="D181">
        <v>1829.5765378000001</v>
      </c>
      <c r="E181">
        <v>-641.91650568</v>
      </c>
      <c r="F181">
        <v>25.92273037</v>
      </c>
      <c r="G181">
        <v>1.0842702200000001</v>
      </c>
      <c r="I181">
        <v>23.086338040000001</v>
      </c>
      <c r="J181">
        <v>25.768733019999999</v>
      </c>
    </row>
    <row r="182" spans="1:10" x14ac:dyDescent="0.25">
      <c r="A182" s="3">
        <v>42291.603407812501</v>
      </c>
      <c r="B182">
        <v>1756.06267379</v>
      </c>
      <c r="C182">
        <v>13.07601953</v>
      </c>
      <c r="D182">
        <v>1829.5311974799999</v>
      </c>
      <c r="E182">
        <v>-641.91631904999997</v>
      </c>
      <c r="F182">
        <v>25.91828052</v>
      </c>
      <c r="G182">
        <v>1.08222274</v>
      </c>
      <c r="I182">
        <v>23.087715150000001</v>
      </c>
      <c r="J182">
        <v>25.76325512</v>
      </c>
    </row>
    <row r="183" spans="1:10" x14ac:dyDescent="0.25">
      <c r="A183" s="3">
        <v>42291.603430972224</v>
      </c>
      <c r="B183">
        <v>1756.0268881500001</v>
      </c>
      <c r="C183">
        <v>13.072435459999999</v>
      </c>
      <c r="D183">
        <v>1829.54842381</v>
      </c>
      <c r="E183">
        <v>-641.91613242999995</v>
      </c>
      <c r="F183">
        <v>25.918052589999999</v>
      </c>
      <c r="G183">
        <v>1.0751168499999999</v>
      </c>
      <c r="I183">
        <v>23.086796759999999</v>
      </c>
      <c r="J183">
        <v>25.748987199999998</v>
      </c>
    </row>
    <row r="184" spans="1:10" x14ac:dyDescent="0.25">
      <c r="A184" s="3">
        <v>42291.60345412037</v>
      </c>
      <c r="B184">
        <v>1756.0283886</v>
      </c>
      <c r="C184">
        <v>13.06842204</v>
      </c>
      <c r="D184">
        <v>1829.6108413300001</v>
      </c>
      <c r="E184">
        <v>-641.91650568</v>
      </c>
      <c r="F184">
        <v>25.925923269999998</v>
      </c>
      <c r="G184">
        <v>1.0787300799999999</v>
      </c>
      <c r="I184">
        <v>23.10688305</v>
      </c>
      <c r="J184">
        <v>25.745449069999999</v>
      </c>
    </row>
    <row r="185" spans="1:10" x14ac:dyDescent="0.25">
      <c r="A185" s="3">
        <v>42291.603477268516</v>
      </c>
      <c r="B185">
        <v>1755.9422629999999</v>
      </c>
      <c r="C185">
        <v>13.07383548</v>
      </c>
      <c r="D185">
        <v>1829.5957030300001</v>
      </c>
      <c r="E185">
        <v>-641.91631904999997</v>
      </c>
      <c r="F185">
        <v>25.92934696</v>
      </c>
      <c r="G185">
        <v>1.0793322700000001</v>
      </c>
      <c r="I185">
        <v>23.109522819999999</v>
      </c>
      <c r="J185">
        <v>25.744993210000001</v>
      </c>
    </row>
    <row r="186" spans="1:10" x14ac:dyDescent="0.25">
      <c r="A186" s="3">
        <v>42291.60350041667</v>
      </c>
      <c r="B186">
        <v>1755.97909895</v>
      </c>
      <c r="C186">
        <v>13.07855824</v>
      </c>
      <c r="D186">
        <v>1829.56326382</v>
      </c>
      <c r="E186">
        <v>-641.91594581000004</v>
      </c>
      <c r="F186">
        <v>25.944746890000001</v>
      </c>
      <c r="G186">
        <v>1.0853541900000001</v>
      </c>
      <c r="I186">
        <v>23.100914960000001</v>
      </c>
      <c r="J186">
        <v>25.738259320000001</v>
      </c>
    </row>
    <row r="187" spans="1:10" x14ac:dyDescent="0.25">
      <c r="A187" s="3">
        <v>42291.603523564816</v>
      </c>
      <c r="B187">
        <v>1755.99837968</v>
      </c>
      <c r="C187">
        <v>13.06254193</v>
      </c>
      <c r="D187">
        <v>1829.5156117399999</v>
      </c>
      <c r="E187">
        <v>-641.91687892000004</v>
      </c>
      <c r="F187">
        <v>25.954899709999999</v>
      </c>
      <c r="G187">
        <v>1.0847519999999999</v>
      </c>
      <c r="I187">
        <v>23.105390549999999</v>
      </c>
      <c r="J187">
        <v>25.73768806</v>
      </c>
    </row>
    <row r="188" spans="1:10" x14ac:dyDescent="0.25">
      <c r="A188" s="3">
        <v>42291.603546712962</v>
      </c>
      <c r="B188">
        <v>1755.87894418</v>
      </c>
      <c r="C188">
        <v>13.06412862</v>
      </c>
      <c r="D188">
        <v>1829.54074281</v>
      </c>
      <c r="E188">
        <v>-641.91687892000004</v>
      </c>
      <c r="F188">
        <v>25.966762460000002</v>
      </c>
      <c r="G188">
        <v>1.0795730699999999</v>
      </c>
      <c r="I188">
        <v>23.09781456</v>
      </c>
      <c r="J188">
        <v>25.714175220000001</v>
      </c>
    </row>
    <row r="189" spans="1:10" x14ac:dyDescent="0.25">
      <c r="A189" s="3">
        <v>42291.603569861109</v>
      </c>
      <c r="B189">
        <v>1755.8822451599999</v>
      </c>
      <c r="C189">
        <v>13.06444596</v>
      </c>
      <c r="D189">
        <v>1829.5425325599999</v>
      </c>
      <c r="E189">
        <v>-641.91650568</v>
      </c>
      <c r="F189">
        <v>25.980222619999999</v>
      </c>
      <c r="G189">
        <v>1.0861971800000001</v>
      </c>
      <c r="I189">
        <v>23.091272350000001</v>
      </c>
      <c r="J189">
        <v>25.714516639999999</v>
      </c>
    </row>
    <row r="190" spans="1:10" x14ac:dyDescent="0.25">
      <c r="A190" s="3">
        <v>42291.603593009262</v>
      </c>
      <c r="B190">
        <v>1755.8080481100001</v>
      </c>
      <c r="C190">
        <v>13.06424063</v>
      </c>
      <c r="D190">
        <v>1829.43544587</v>
      </c>
      <c r="E190">
        <v>-641.91650568</v>
      </c>
      <c r="F190">
        <v>25.984671509999998</v>
      </c>
      <c r="G190">
        <v>1.0815001500000001</v>
      </c>
      <c r="I190">
        <v>23.100685120000001</v>
      </c>
      <c r="J190">
        <v>25.722849849999999</v>
      </c>
    </row>
    <row r="191" spans="1:10" x14ac:dyDescent="0.25">
      <c r="A191" s="3">
        <v>42291.603616145832</v>
      </c>
      <c r="B191">
        <v>1755.8409828900001</v>
      </c>
      <c r="C191">
        <v>13.067843359999999</v>
      </c>
      <c r="D191">
        <v>1829.4364899</v>
      </c>
      <c r="E191">
        <v>-641.91613242999995</v>
      </c>
      <c r="F191">
        <v>25.99219982</v>
      </c>
      <c r="G191">
        <v>1.08378843</v>
      </c>
      <c r="I191">
        <v>23.102176669999999</v>
      </c>
      <c r="J191">
        <v>25.710408210000001</v>
      </c>
    </row>
    <row r="192" spans="1:10" x14ac:dyDescent="0.25">
      <c r="A192" s="3">
        <v>42291.603639305555</v>
      </c>
      <c r="B192">
        <v>1755.7865917300001</v>
      </c>
      <c r="C192">
        <v>13.063139270000001</v>
      </c>
      <c r="D192">
        <v>1829.4282868800001</v>
      </c>
      <c r="E192">
        <v>-641.91631904999997</v>
      </c>
      <c r="F192">
        <v>25.994367520000001</v>
      </c>
      <c r="G192">
        <v>1.0858359099999999</v>
      </c>
      <c r="I192">
        <v>23.097011569999999</v>
      </c>
      <c r="J192">
        <v>25.697623249999999</v>
      </c>
    </row>
    <row r="193" spans="1:10" x14ac:dyDescent="0.25">
      <c r="A193" s="3">
        <v>42291.603662442132</v>
      </c>
      <c r="B193">
        <v>1755.7590585400001</v>
      </c>
      <c r="C193">
        <v>13.063643280000001</v>
      </c>
      <c r="D193">
        <v>1829.44722839</v>
      </c>
      <c r="E193">
        <v>-641.91631904999997</v>
      </c>
      <c r="F193">
        <v>25.997789300000001</v>
      </c>
      <c r="G193">
        <v>1.0880037899999999</v>
      </c>
      <c r="I193">
        <v>23.093454359999999</v>
      </c>
      <c r="J193">
        <v>25.717599870000001</v>
      </c>
    </row>
    <row r="194" spans="1:10" x14ac:dyDescent="0.25">
      <c r="A194" s="3">
        <v>42291.603685590278</v>
      </c>
      <c r="B194">
        <v>1755.7472050199999</v>
      </c>
      <c r="C194">
        <v>13.064744640000001</v>
      </c>
      <c r="D194">
        <v>1829.4285851699999</v>
      </c>
      <c r="E194">
        <v>-641.91594581000004</v>
      </c>
      <c r="F194">
        <v>25.998131669999999</v>
      </c>
      <c r="G194">
        <v>1.0863176999999999</v>
      </c>
      <c r="I194">
        <v>23.1075716</v>
      </c>
      <c r="J194">
        <v>25.718969349999998</v>
      </c>
    </row>
    <row r="195" spans="1:10" x14ac:dyDescent="0.25">
      <c r="A195" s="3">
        <v>42291.603708750001</v>
      </c>
      <c r="B195">
        <v>1755.71306987</v>
      </c>
      <c r="C195">
        <v>13.05964853</v>
      </c>
      <c r="D195">
        <v>1829.3751909699999</v>
      </c>
      <c r="E195">
        <v>-641.91594581000004</v>
      </c>
      <c r="F195">
        <v>25.990146559999999</v>
      </c>
      <c r="G195">
        <v>1.0835475699999999</v>
      </c>
      <c r="I195">
        <v>23.119622230000001</v>
      </c>
      <c r="J195">
        <v>25.721594809999999</v>
      </c>
    </row>
    <row r="196" spans="1:10" x14ac:dyDescent="0.25">
      <c r="A196" s="3">
        <v>42291.603731898147</v>
      </c>
      <c r="B196">
        <v>1755.69889066</v>
      </c>
      <c r="C196">
        <v>13.058379179999999</v>
      </c>
      <c r="D196">
        <v>1829.32701688</v>
      </c>
      <c r="E196">
        <v>-641.91706554999996</v>
      </c>
      <c r="F196">
        <v>25.981820030000002</v>
      </c>
      <c r="G196">
        <v>1.0920985700000001</v>
      </c>
      <c r="I196">
        <v>23.12903309</v>
      </c>
      <c r="J196">
        <v>25.731410029999999</v>
      </c>
    </row>
    <row r="197" spans="1:10" x14ac:dyDescent="0.25">
      <c r="A197" s="3">
        <v>42291.603755046293</v>
      </c>
      <c r="B197">
        <v>1755.7048924400001</v>
      </c>
      <c r="C197">
        <v>13.067096680000001</v>
      </c>
      <c r="D197">
        <v>1829.38100766</v>
      </c>
      <c r="E197">
        <v>-641.91631904999997</v>
      </c>
      <c r="F197">
        <v>25.96037475</v>
      </c>
      <c r="G197">
        <v>1.0830658500000001</v>
      </c>
      <c r="I197">
        <v>23.130295749999998</v>
      </c>
      <c r="J197">
        <v>25.722849849999999</v>
      </c>
    </row>
    <row r="198" spans="1:10" x14ac:dyDescent="0.25">
      <c r="A198" s="3">
        <v>42291.603778194447</v>
      </c>
      <c r="B198">
        <v>1755.64314909</v>
      </c>
      <c r="C198">
        <v>13.06341928</v>
      </c>
      <c r="D198">
        <v>1829.2488644800001</v>
      </c>
      <c r="E198">
        <v>-641.91613242999995</v>
      </c>
      <c r="F198">
        <v>25.946229859999999</v>
      </c>
      <c r="G198">
        <v>1.0852337299999999</v>
      </c>
      <c r="I198">
        <v>23.13924694</v>
      </c>
      <c r="J198">
        <v>25.721479420000001</v>
      </c>
    </row>
    <row r="199" spans="1:10" x14ac:dyDescent="0.25">
      <c r="A199" s="3">
        <v>42291.603801342593</v>
      </c>
      <c r="B199">
        <v>1755.6237183200001</v>
      </c>
      <c r="C199">
        <v>13.065024640000001</v>
      </c>
      <c r="D199">
        <v>1829.29763516</v>
      </c>
      <c r="E199">
        <v>-641.91575919000002</v>
      </c>
      <c r="F199">
        <v>25.937674439999999</v>
      </c>
      <c r="G199">
        <v>1.0780073800000001</v>
      </c>
      <c r="I199">
        <v>23.149002079999999</v>
      </c>
      <c r="J199">
        <v>25.7217083</v>
      </c>
    </row>
    <row r="200" spans="1:10" x14ac:dyDescent="0.25">
      <c r="A200" s="3">
        <v>42291.603824502316</v>
      </c>
      <c r="B200">
        <v>1755.5635504300001</v>
      </c>
      <c r="C200">
        <v>13.06635</v>
      </c>
      <c r="D200">
        <v>1829.24245122</v>
      </c>
      <c r="E200">
        <v>-641.91594581000004</v>
      </c>
      <c r="F200">
        <v>25.921703260000001</v>
      </c>
      <c r="G200">
        <v>1.0810184300000001</v>
      </c>
      <c r="I200">
        <v>23.1618557</v>
      </c>
      <c r="J200">
        <v>25.714745520000001</v>
      </c>
    </row>
    <row r="201" spans="1:10" x14ac:dyDescent="0.25">
      <c r="A201" s="3">
        <v>42291.603847650462</v>
      </c>
      <c r="B201">
        <v>1755.5694021700001</v>
      </c>
      <c r="C201">
        <v>13.06394195</v>
      </c>
      <c r="D201">
        <v>1829.28600179</v>
      </c>
      <c r="E201">
        <v>-641.91631904999997</v>
      </c>
      <c r="F201">
        <v>25.90128223</v>
      </c>
      <c r="G201">
        <v>1.0784891599999999</v>
      </c>
      <c r="I201">
        <v>23.161052699999999</v>
      </c>
      <c r="J201">
        <v>25.711320879999999</v>
      </c>
    </row>
    <row r="202" spans="1:10" x14ac:dyDescent="0.25">
      <c r="A202" s="3">
        <v>42291.603870798608</v>
      </c>
      <c r="B202">
        <v>1755.58950815</v>
      </c>
      <c r="C202">
        <v>13.06493131</v>
      </c>
      <c r="D202">
        <v>1829.2584843899999</v>
      </c>
      <c r="E202">
        <v>-641.91650568</v>
      </c>
      <c r="F202">
        <v>25.904932899999999</v>
      </c>
      <c r="G202">
        <v>1.0763212200000001</v>
      </c>
      <c r="I202">
        <v>23.16506863</v>
      </c>
      <c r="J202">
        <v>25.727643969999999</v>
      </c>
    </row>
    <row r="203" spans="1:10" x14ac:dyDescent="0.25">
      <c r="A203" s="3">
        <v>42291.603893935186</v>
      </c>
      <c r="B203">
        <v>1755.5515468599999</v>
      </c>
      <c r="C203">
        <v>13.062859270000001</v>
      </c>
      <c r="D203">
        <v>1829.29189305</v>
      </c>
      <c r="E203">
        <v>-641.91631904999997</v>
      </c>
      <c r="F203">
        <v>25.910180969999999</v>
      </c>
      <c r="G203">
        <v>1.08101837</v>
      </c>
      <c r="I203">
        <v>23.155544280000001</v>
      </c>
      <c r="J203">
        <v>25.693399429999999</v>
      </c>
    </row>
    <row r="204" spans="1:10" x14ac:dyDescent="0.25">
      <c r="A204" s="3">
        <v>42291.603917071756</v>
      </c>
      <c r="B204">
        <v>1755.4713480299999</v>
      </c>
      <c r="C204">
        <v>13.06326994</v>
      </c>
      <c r="D204">
        <v>1829.19547029</v>
      </c>
      <c r="E204">
        <v>-641.91650568</v>
      </c>
      <c r="F204">
        <v>25.917254369999998</v>
      </c>
      <c r="G204">
        <v>1.0807774400000001</v>
      </c>
      <c r="I204">
        <v>23.159904480000002</v>
      </c>
      <c r="J204">
        <v>25.685296059999999</v>
      </c>
    </row>
    <row r="205" spans="1:10" x14ac:dyDescent="0.25">
      <c r="A205" s="3">
        <v>42291.603940243054</v>
      </c>
      <c r="B205">
        <v>1755.62814463</v>
      </c>
      <c r="C205">
        <v>13.09711328</v>
      </c>
      <c r="D205">
        <v>1829.3262711499999</v>
      </c>
      <c r="E205">
        <v>-641.91575919000002</v>
      </c>
      <c r="F205">
        <v>25.93527881</v>
      </c>
      <c r="G205">
        <v>1.0731897699999999</v>
      </c>
      <c r="I205">
        <v>23.164495469999999</v>
      </c>
      <c r="J205">
        <v>25.679359439999999</v>
      </c>
    </row>
    <row r="206" spans="1:10" x14ac:dyDescent="0.25">
      <c r="A206" s="3">
        <v>42291.603963379632</v>
      </c>
      <c r="B206">
        <v>1755.77953963</v>
      </c>
      <c r="C206">
        <v>13.116321660000001</v>
      </c>
      <c r="D206">
        <v>1829.45886176</v>
      </c>
      <c r="E206">
        <v>-641.91613242999995</v>
      </c>
      <c r="F206">
        <v>25.951477919999999</v>
      </c>
      <c r="G206">
        <v>1.0846315399999999</v>
      </c>
      <c r="I206">
        <v>23.16782379</v>
      </c>
      <c r="J206">
        <v>25.709836960000001</v>
      </c>
    </row>
    <row r="207" spans="1:10" x14ac:dyDescent="0.25">
      <c r="A207" s="3">
        <v>42291.603986527778</v>
      </c>
      <c r="B207">
        <v>1755.7727876199999</v>
      </c>
      <c r="C207">
        <v>13.116695</v>
      </c>
      <c r="D207">
        <v>1829.51591003</v>
      </c>
      <c r="E207">
        <v>-641.91631904999997</v>
      </c>
      <c r="F207">
        <v>25.96767608</v>
      </c>
      <c r="G207">
        <v>1.0800548000000001</v>
      </c>
      <c r="I207">
        <v>23.17344666</v>
      </c>
      <c r="J207">
        <v>25.723420140000002</v>
      </c>
    </row>
    <row r="208" spans="1:10" x14ac:dyDescent="0.25">
      <c r="A208" s="3">
        <v>42291.604009675924</v>
      </c>
      <c r="B208">
        <v>1755.7185465</v>
      </c>
      <c r="C208">
        <v>13.11361494</v>
      </c>
      <c r="D208">
        <v>1829.45177734</v>
      </c>
      <c r="E208">
        <v>-641.91650568</v>
      </c>
      <c r="F208">
        <v>25.991971889999999</v>
      </c>
      <c r="G208">
        <v>1.08752201</v>
      </c>
      <c r="I208">
        <v>23.21234703</v>
      </c>
      <c r="J208">
        <v>25.74921608</v>
      </c>
    </row>
    <row r="209" spans="1:10" x14ac:dyDescent="0.25">
      <c r="A209" s="3">
        <v>42291.604032824071</v>
      </c>
      <c r="B209">
        <v>1755.7618343700001</v>
      </c>
      <c r="C209">
        <v>13.11796436</v>
      </c>
      <c r="D209">
        <v>1829.51061536</v>
      </c>
      <c r="E209">
        <v>-641.91575919000002</v>
      </c>
      <c r="F209">
        <v>25.998701019999999</v>
      </c>
      <c r="G209">
        <v>1.0917373100000001</v>
      </c>
      <c r="I209">
        <v>23.233690259999999</v>
      </c>
      <c r="J209">
        <v>25.7522974</v>
      </c>
    </row>
    <row r="210" spans="1:10" x14ac:dyDescent="0.25">
      <c r="A210" s="3">
        <v>42291.604055995369</v>
      </c>
      <c r="B210">
        <v>1755.7476551499999</v>
      </c>
      <c r="C210">
        <v>13.11564965</v>
      </c>
      <c r="D210">
        <v>1829.47862358</v>
      </c>
      <c r="E210">
        <v>-641.91613242999995</v>
      </c>
      <c r="F210">
        <v>25.998017229999999</v>
      </c>
      <c r="G210">
        <v>1.09583203</v>
      </c>
      <c r="I210">
        <v>23.238624569999999</v>
      </c>
      <c r="J210">
        <v>25.759373660000001</v>
      </c>
    </row>
    <row r="211" spans="1:10" x14ac:dyDescent="0.25">
      <c r="A211" s="3">
        <v>42291.60407912037</v>
      </c>
      <c r="B211">
        <v>1755.74270368</v>
      </c>
      <c r="C211">
        <v>13.1149963</v>
      </c>
      <c r="D211">
        <v>1829.4798167500001</v>
      </c>
      <c r="E211">
        <v>-641.91669230000002</v>
      </c>
      <c r="F211">
        <v>25.996419830000001</v>
      </c>
      <c r="G211">
        <v>1.0925803599999999</v>
      </c>
      <c r="I211">
        <v>23.23908329</v>
      </c>
      <c r="J211">
        <v>25.777405739999999</v>
      </c>
    </row>
    <row r="212" spans="1:10" x14ac:dyDescent="0.25">
      <c r="A212" s="3">
        <v>42291.604102268517</v>
      </c>
      <c r="B212">
        <v>1755.72117228</v>
      </c>
      <c r="C212">
        <v>13.11899105</v>
      </c>
      <c r="D212">
        <v>1829.43522216</v>
      </c>
      <c r="E212">
        <v>-641.91613242999995</v>
      </c>
      <c r="F212">
        <v>25.981135290000001</v>
      </c>
      <c r="G212">
        <v>1.0905329399999999</v>
      </c>
      <c r="I212">
        <v>23.247803690000001</v>
      </c>
      <c r="J212">
        <v>25.78984642</v>
      </c>
    </row>
    <row r="213" spans="1:10" x14ac:dyDescent="0.25">
      <c r="A213" s="3">
        <v>42291.60412541667</v>
      </c>
      <c r="B213">
        <v>1755.6016617600001</v>
      </c>
      <c r="C213">
        <v>13.1212871</v>
      </c>
      <c r="D213">
        <v>1829.4389507999999</v>
      </c>
      <c r="E213">
        <v>-641.91613242999995</v>
      </c>
      <c r="F213">
        <v>25.959804460000001</v>
      </c>
      <c r="G213">
        <v>1.0883650600000001</v>
      </c>
      <c r="I213">
        <v>23.24298477</v>
      </c>
      <c r="J213">
        <v>25.769645690000001</v>
      </c>
    </row>
    <row r="214" spans="1:10" x14ac:dyDescent="0.25">
      <c r="A214" s="3">
        <v>42291.604148564817</v>
      </c>
      <c r="B214">
        <v>1755.6385727300001</v>
      </c>
      <c r="C214">
        <v>13.11887905</v>
      </c>
      <c r="D214">
        <v>1829.4579668900001</v>
      </c>
      <c r="E214">
        <v>-641.91613242999995</v>
      </c>
      <c r="F214">
        <v>25.951704899999999</v>
      </c>
      <c r="G214">
        <v>1.0905329399999999</v>
      </c>
      <c r="I214">
        <v>23.247115139999998</v>
      </c>
      <c r="J214">
        <v>25.7806015</v>
      </c>
    </row>
    <row r="215" spans="1:10" x14ac:dyDescent="0.25">
      <c r="A215" s="3">
        <v>42291.604171724539</v>
      </c>
      <c r="B215">
        <v>1755.6153908399999</v>
      </c>
      <c r="C215">
        <v>13.114902969999999</v>
      </c>
      <c r="D215">
        <v>1829.4658716199999</v>
      </c>
      <c r="E215">
        <v>-641.91650568</v>
      </c>
      <c r="F215">
        <v>25.939271850000001</v>
      </c>
      <c r="G215">
        <v>1.09125552</v>
      </c>
      <c r="I215">
        <v>23.219002719999999</v>
      </c>
      <c r="J215">
        <v>25.787107469999999</v>
      </c>
    </row>
    <row r="216" spans="1:10" x14ac:dyDescent="0.25">
      <c r="A216" s="3">
        <v>42291.604194861109</v>
      </c>
      <c r="B216">
        <v>1755.69679004</v>
      </c>
      <c r="C216">
        <v>13.111225559999999</v>
      </c>
      <c r="D216">
        <v>1829.49957857</v>
      </c>
      <c r="E216">
        <v>-641.91650568</v>
      </c>
      <c r="F216">
        <v>25.98572914</v>
      </c>
      <c r="G216">
        <v>1.1499549499999999</v>
      </c>
      <c r="I216">
        <v>23.219857220000002</v>
      </c>
      <c r="J216">
        <v>25.841820720000001</v>
      </c>
    </row>
    <row r="217" spans="1:10" x14ac:dyDescent="0.25">
      <c r="A217" s="3">
        <v>42291.604218009263</v>
      </c>
      <c r="B217">
        <v>1755.67878468</v>
      </c>
      <c r="C217">
        <v>13.114753629999999</v>
      </c>
      <c r="D217">
        <v>1829.40666074</v>
      </c>
      <c r="E217">
        <v>-641.91725216999998</v>
      </c>
      <c r="F217">
        <v>25.974892539999999</v>
      </c>
      <c r="G217">
        <v>1.13935784</v>
      </c>
      <c r="I217">
        <v>23.225252149999999</v>
      </c>
      <c r="J217">
        <v>25.83988094</v>
      </c>
    </row>
    <row r="218" spans="1:10" x14ac:dyDescent="0.25">
      <c r="A218" s="3">
        <v>42291.604241157409</v>
      </c>
      <c r="B218">
        <v>1755.67465846</v>
      </c>
      <c r="C218">
        <v>13.11925239</v>
      </c>
      <c r="D218">
        <v>1829.52978059</v>
      </c>
      <c r="E218">
        <v>-641.91613242999995</v>
      </c>
      <c r="F218">
        <v>25.97112838</v>
      </c>
      <c r="G218">
        <v>1.14622191</v>
      </c>
      <c r="I218">
        <v>23.231677059999999</v>
      </c>
      <c r="J218">
        <v>25.842847819999999</v>
      </c>
    </row>
    <row r="219" spans="1:10" x14ac:dyDescent="0.25">
      <c r="A219" s="3">
        <v>42291.604264305555</v>
      </c>
      <c r="B219">
        <v>1755.64329914</v>
      </c>
      <c r="C219">
        <v>13.120727090000001</v>
      </c>
      <c r="D219">
        <v>1829.4359678799999</v>
      </c>
      <c r="E219">
        <v>-641.91687892000004</v>
      </c>
      <c r="F219">
        <v>25.985273280000001</v>
      </c>
      <c r="G219">
        <v>1.14465646</v>
      </c>
      <c r="I219">
        <v>23.237644199999998</v>
      </c>
      <c r="J219">
        <v>25.83839798</v>
      </c>
    </row>
    <row r="220" spans="1:10" x14ac:dyDescent="0.25">
      <c r="A220" s="3">
        <v>42291.604287476854</v>
      </c>
      <c r="B220">
        <v>1755.6829109099999</v>
      </c>
      <c r="C220">
        <v>13.11402562</v>
      </c>
      <c r="D220">
        <v>1829.4654241799999</v>
      </c>
      <c r="E220">
        <v>-641.91669230000002</v>
      </c>
      <c r="F220">
        <v>25.986869729999999</v>
      </c>
      <c r="G220">
        <v>1.13851491</v>
      </c>
      <c r="I220">
        <v>23.227087969999999</v>
      </c>
      <c r="J220">
        <v>25.843418119999999</v>
      </c>
    </row>
    <row r="221" spans="1:10" x14ac:dyDescent="0.25">
      <c r="A221" s="3">
        <v>42291.604310613424</v>
      </c>
      <c r="B221">
        <v>1755.50495802</v>
      </c>
      <c r="C221">
        <v>13.084718369999999</v>
      </c>
      <c r="D221">
        <v>1829.2760090199999</v>
      </c>
      <c r="E221">
        <v>-641.91669230000002</v>
      </c>
      <c r="F221">
        <v>26.004093090000001</v>
      </c>
      <c r="G221">
        <v>1.1448973200000001</v>
      </c>
      <c r="I221">
        <v>23.232021329999998</v>
      </c>
      <c r="J221">
        <v>25.847754479999999</v>
      </c>
    </row>
    <row r="222" spans="1:10" x14ac:dyDescent="0.25">
      <c r="A222" s="3">
        <v>42291.604333750001</v>
      </c>
      <c r="B222">
        <v>1755.3143263500001</v>
      </c>
      <c r="C222">
        <v>13.058957850000001</v>
      </c>
      <c r="D222">
        <v>1829.19099592</v>
      </c>
      <c r="E222">
        <v>-641.91613242999995</v>
      </c>
      <c r="F222">
        <v>26.02462379</v>
      </c>
      <c r="G222">
        <v>1.1488711599999999</v>
      </c>
      <c r="I222">
        <v>23.23856258</v>
      </c>
      <c r="J222">
        <v>25.83485889</v>
      </c>
    </row>
    <row r="223" spans="1:10" x14ac:dyDescent="0.25">
      <c r="A223" s="3">
        <v>42291.604356909724</v>
      </c>
      <c r="B223">
        <v>1755.3041983400001</v>
      </c>
      <c r="C223">
        <v>13.067096680000001</v>
      </c>
      <c r="D223">
        <v>1829.18704355</v>
      </c>
      <c r="E223">
        <v>-641.91669230000002</v>
      </c>
      <c r="F223">
        <v>26.03945057</v>
      </c>
      <c r="G223">
        <v>1.1526042000000001</v>
      </c>
      <c r="I223">
        <v>23.232136730000001</v>
      </c>
      <c r="J223">
        <v>25.833718300000001</v>
      </c>
    </row>
    <row r="224" spans="1:10" x14ac:dyDescent="0.25">
      <c r="A224" s="3">
        <v>42291.60438005787</v>
      </c>
      <c r="B224">
        <v>1755.3126758599999</v>
      </c>
      <c r="C224">
        <v>13.062523260000001</v>
      </c>
      <c r="D224">
        <v>1829.1246260400001</v>
      </c>
      <c r="E224">
        <v>-641.91613242999995</v>
      </c>
      <c r="F224">
        <v>26.049487030000002</v>
      </c>
      <c r="G224">
        <v>1.1500753500000001</v>
      </c>
      <c r="I224">
        <v>23.22961235</v>
      </c>
      <c r="J224">
        <v>25.840793609999999</v>
      </c>
    </row>
    <row r="225" spans="1:10" x14ac:dyDescent="0.25">
      <c r="A225" s="3">
        <v>42291.604403217592</v>
      </c>
      <c r="B225">
        <v>1755.22677533</v>
      </c>
      <c r="C225">
        <v>13.063027269999999</v>
      </c>
      <c r="D225">
        <v>1829.1329782</v>
      </c>
      <c r="E225">
        <v>-641.91631904999997</v>
      </c>
      <c r="F225">
        <v>26.051996150000001</v>
      </c>
      <c r="G225">
        <v>1.1492324199999999</v>
      </c>
      <c r="I225">
        <v>23.20815468</v>
      </c>
      <c r="J225">
        <v>25.83862495</v>
      </c>
    </row>
    <row r="226" spans="1:10" x14ac:dyDescent="0.25">
      <c r="A226" s="3">
        <v>42291.60442635417</v>
      </c>
      <c r="B226">
        <v>1755.2089200200001</v>
      </c>
      <c r="C226">
        <v>13.06220592</v>
      </c>
      <c r="D226">
        <v>1829.1735458600001</v>
      </c>
      <c r="E226">
        <v>-641.91613242999995</v>
      </c>
      <c r="F226">
        <v>25.993797220000001</v>
      </c>
      <c r="G226">
        <v>1.0830658500000001</v>
      </c>
      <c r="I226">
        <v>23.136837960000001</v>
      </c>
      <c r="J226">
        <v>25.775123600000001</v>
      </c>
    </row>
    <row r="227" spans="1:10" x14ac:dyDescent="0.25">
      <c r="A227" s="3">
        <v>42291.604449502316</v>
      </c>
      <c r="B227">
        <v>1755.2526580199999</v>
      </c>
      <c r="C227">
        <v>13.08630507</v>
      </c>
      <c r="D227">
        <v>1829.1928602400001</v>
      </c>
      <c r="E227">
        <v>-641.91594581000004</v>
      </c>
      <c r="F227">
        <v>25.993797220000001</v>
      </c>
      <c r="G227">
        <v>1.0770438099999999</v>
      </c>
      <c r="I227">
        <v>23.131672859999998</v>
      </c>
      <c r="J227">
        <v>25.761770250000001</v>
      </c>
    </row>
    <row r="228" spans="1:10" x14ac:dyDescent="0.25">
      <c r="A228" s="3">
        <v>42291.604472650462</v>
      </c>
      <c r="B228">
        <v>1755.1828872799999</v>
      </c>
      <c r="C228">
        <v>13.058304509999999</v>
      </c>
      <c r="D228">
        <v>1829.1885350099999</v>
      </c>
      <c r="E228">
        <v>-641.91613242999995</v>
      </c>
      <c r="F228">
        <v>25.982731739999998</v>
      </c>
      <c r="G228">
        <v>1.0818614099999999</v>
      </c>
      <c r="I228">
        <v>23.136608119999998</v>
      </c>
      <c r="J228">
        <v>25.75355244</v>
      </c>
    </row>
    <row r="229" spans="1:10" x14ac:dyDescent="0.25">
      <c r="A229" s="3">
        <v>42291.604495798609</v>
      </c>
      <c r="B229">
        <v>1755.1660072699999</v>
      </c>
      <c r="C229">
        <v>13.061645909999999</v>
      </c>
      <c r="D229">
        <v>1829.2325330199999</v>
      </c>
      <c r="E229">
        <v>-641.91613242999995</v>
      </c>
      <c r="F229">
        <v>25.980565949999999</v>
      </c>
      <c r="G229">
        <v>1.08511326</v>
      </c>
      <c r="I229">
        <v>23.143379209999999</v>
      </c>
      <c r="J229">
        <v>25.764395709999999</v>
      </c>
    </row>
    <row r="230" spans="1:10" x14ac:dyDescent="0.25">
      <c r="A230" s="3">
        <v>42291.604518946762</v>
      </c>
      <c r="B230">
        <v>1755.1546788999999</v>
      </c>
      <c r="C230">
        <v>13.061683240000001</v>
      </c>
      <c r="D230">
        <v>1829.1462521799999</v>
      </c>
      <c r="E230">
        <v>-641.91613242999995</v>
      </c>
      <c r="F230">
        <v>25.964366829999999</v>
      </c>
      <c r="G230">
        <v>1.0804162399999999</v>
      </c>
      <c r="I230">
        <v>23.15898705</v>
      </c>
      <c r="J230">
        <v>25.749101639999999</v>
      </c>
    </row>
    <row r="231" spans="1:10" x14ac:dyDescent="0.25">
      <c r="A231" s="3">
        <v>42291.604542094909</v>
      </c>
      <c r="B231">
        <v>1755.1022383100001</v>
      </c>
      <c r="C231">
        <v>13.058808519999999</v>
      </c>
      <c r="D231">
        <v>1829.1648954</v>
      </c>
      <c r="E231">
        <v>-641.91669230000002</v>
      </c>
      <c r="F231">
        <v>25.976302069999999</v>
      </c>
      <c r="G231">
        <v>1.1163899100000001</v>
      </c>
      <c r="I231">
        <v>23.21047974</v>
      </c>
      <c r="J231">
        <v>25.77098179</v>
      </c>
    </row>
    <row r="232" spans="1:10" x14ac:dyDescent="0.25">
      <c r="A232" s="3">
        <v>42291.604565243055</v>
      </c>
      <c r="B232">
        <v>1755.0554994199999</v>
      </c>
      <c r="C232">
        <v>13.063643280000001</v>
      </c>
      <c r="D232">
        <v>1829.2047918999999</v>
      </c>
      <c r="E232">
        <v>-641.91613242999995</v>
      </c>
      <c r="F232">
        <v>25.994398990000001</v>
      </c>
      <c r="G232">
        <v>1.15200207</v>
      </c>
      <c r="I232">
        <v>23.24716759</v>
      </c>
      <c r="J232">
        <v>25.789781569999999</v>
      </c>
    </row>
    <row r="233" spans="1:10" x14ac:dyDescent="0.25">
      <c r="A233" s="3">
        <v>42291.604588391201</v>
      </c>
      <c r="B233">
        <v>1755.04934759</v>
      </c>
      <c r="C233">
        <v>13.057968499999999</v>
      </c>
      <c r="D233">
        <v>1829.10538623</v>
      </c>
      <c r="E233">
        <v>-641.91594581000004</v>
      </c>
      <c r="F233">
        <v>25.98915092</v>
      </c>
      <c r="G233">
        <v>1.1434522600000001</v>
      </c>
      <c r="I233">
        <v>23.24647903</v>
      </c>
      <c r="J233">
        <v>25.791036609999999</v>
      </c>
    </row>
    <row r="234" spans="1:10" x14ac:dyDescent="0.25">
      <c r="A234" s="3">
        <v>42291.604611539355</v>
      </c>
      <c r="B234">
        <v>1755.04694688</v>
      </c>
      <c r="C234">
        <v>13.035269380000001</v>
      </c>
      <c r="D234">
        <v>1829.1742170099999</v>
      </c>
      <c r="E234">
        <v>-641.91613242999995</v>
      </c>
      <c r="F234">
        <v>25.969418449999999</v>
      </c>
      <c r="G234">
        <v>1.1422480100000001</v>
      </c>
      <c r="I234">
        <v>23.229726790000001</v>
      </c>
      <c r="J234">
        <v>25.777227400000001</v>
      </c>
    </row>
    <row r="235" spans="1:10" x14ac:dyDescent="0.25">
      <c r="A235" s="3">
        <v>42291.604634699077</v>
      </c>
      <c r="B235">
        <v>1754.9934559799999</v>
      </c>
      <c r="C235">
        <v>13.06267259</v>
      </c>
      <c r="D235">
        <v>1829.1197787999999</v>
      </c>
      <c r="E235">
        <v>-641.91631904999997</v>
      </c>
      <c r="F235">
        <v>25.963372150000001</v>
      </c>
      <c r="G235">
        <v>1.1470648999999999</v>
      </c>
      <c r="I235">
        <v>23.210794450000002</v>
      </c>
      <c r="J235">
        <v>25.78453159</v>
      </c>
    </row>
    <row r="236" spans="1:10" x14ac:dyDescent="0.25">
      <c r="A236" s="3">
        <v>42291.604657835647</v>
      </c>
      <c r="B236">
        <v>1754.9641222600001</v>
      </c>
      <c r="C236">
        <v>13.055747119999999</v>
      </c>
      <c r="D236">
        <v>1829.1062810999999</v>
      </c>
      <c r="E236">
        <v>-641.91631904999997</v>
      </c>
      <c r="F236">
        <v>25.964627190000002</v>
      </c>
      <c r="G236">
        <v>1.1458606499999999</v>
      </c>
      <c r="I236">
        <v>23.19358063</v>
      </c>
      <c r="J236">
        <v>25.773005489999999</v>
      </c>
    </row>
    <row r="237" spans="1:10" x14ac:dyDescent="0.25">
      <c r="A237" s="3">
        <v>42291.604680983794</v>
      </c>
      <c r="B237">
        <v>1754.8935262699999</v>
      </c>
      <c r="C237">
        <v>13.053189740000001</v>
      </c>
      <c r="D237">
        <v>1829.0972577800001</v>
      </c>
      <c r="E237">
        <v>-641.91631904999997</v>
      </c>
      <c r="F237">
        <v>25.964512750000001</v>
      </c>
      <c r="G237">
        <v>1.14080296</v>
      </c>
      <c r="I237">
        <v>23.159498209999999</v>
      </c>
      <c r="J237">
        <v>25.764445299999998</v>
      </c>
    </row>
    <row r="238" spans="1:10" x14ac:dyDescent="0.25">
      <c r="A238" s="3">
        <v>42291.604704131947</v>
      </c>
      <c r="B238">
        <v>1754.9330630300001</v>
      </c>
      <c r="C238">
        <v>13.05920053</v>
      </c>
      <c r="D238">
        <v>1829.15594665</v>
      </c>
      <c r="E238">
        <v>-641.91631904999997</v>
      </c>
      <c r="F238">
        <v>25.96918956</v>
      </c>
      <c r="G238">
        <v>1.1403212899999999</v>
      </c>
      <c r="I238">
        <v>23.16661358</v>
      </c>
      <c r="J238">
        <v>25.78247738</v>
      </c>
    </row>
    <row r="239" spans="1:10" x14ac:dyDescent="0.25">
      <c r="A239" s="3">
        <v>42291.604727280093</v>
      </c>
      <c r="B239">
        <v>1754.8677936300001</v>
      </c>
      <c r="C239">
        <v>13.063139270000001</v>
      </c>
      <c r="D239">
        <v>1829.1792879699999</v>
      </c>
      <c r="E239">
        <v>-641.91650568</v>
      </c>
      <c r="F239">
        <v>25.977972900000001</v>
      </c>
      <c r="G239">
        <v>1.1471853000000001</v>
      </c>
      <c r="I239">
        <v>23.16018772</v>
      </c>
      <c r="J239">
        <v>25.7733469</v>
      </c>
    </row>
    <row r="240" spans="1:10" x14ac:dyDescent="0.25">
      <c r="A240" s="3">
        <v>42291.604750416664</v>
      </c>
      <c r="B240">
        <v>1754.8223301099999</v>
      </c>
      <c r="C240">
        <v>13.054197759999999</v>
      </c>
      <c r="D240">
        <v>1829.0959154699999</v>
      </c>
      <c r="E240">
        <v>-641.91613242999995</v>
      </c>
      <c r="F240">
        <v>25.996108929999998</v>
      </c>
      <c r="G240">
        <v>1.1432113399999999</v>
      </c>
      <c r="I240">
        <v>23.135282520000001</v>
      </c>
      <c r="J240">
        <v>25.7727766</v>
      </c>
    </row>
    <row r="241" spans="1:10" x14ac:dyDescent="0.25">
      <c r="A241" s="3">
        <v>42291.604773587962</v>
      </c>
      <c r="B241">
        <v>1754.8487379600001</v>
      </c>
      <c r="C241">
        <v>13.06351261</v>
      </c>
      <c r="D241">
        <v>1829.11381297</v>
      </c>
      <c r="E241">
        <v>-641.91613242999995</v>
      </c>
      <c r="F241">
        <v>26.003522790000002</v>
      </c>
      <c r="G241">
        <v>1.14248887</v>
      </c>
      <c r="I241">
        <v>23.108311650000001</v>
      </c>
      <c r="J241">
        <v>25.766042710000001</v>
      </c>
    </row>
    <row r="242" spans="1:10" x14ac:dyDescent="0.25">
      <c r="A242" s="3">
        <v>42291.604796724539</v>
      </c>
      <c r="B242">
        <v>1754.8224051300001</v>
      </c>
      <c r="C242">
        <v>13.06765669</v>
      </c>
      <c r="D242">
        <v>1829.0992712499999</v>
      </c>
      <c r="E242">
        <v>-641.91594581000004</v>
      </c>
      <c r="F242">
        <v>26.012419619999999</v>
      </c>
      <c r="G242">
        <v>1.1433317999999999</v>
      </c>
      <c r="I242">
        <v>23.102803229999999</v>
      </c>
      <c r="J242">
        <v>25.774146080000001</v>
      </c>
    </row>
    <row r="243" spans="1:10" x14ac:dyDescent="0.25">
      <c r="A243" s="3">
        <v>42291.604819872686</v>
      </c>
      <c r="B243">
        <v>1754.74640755</v>
      </c>
      <c r="C243">
        <v>13.06127257</v>
      </c>
      <c r="D243">
        <v>1829.0873395900001</v>
      </c>
      <c r="E243">
        <v>-641.91575919000002</v>
      </c>
      <c r="F243">
        <v>26.029528540000001</v>
      </c>
      <c r="G243">
        <v>1.1448973200000001</v>
      </c>
      <c r="I243">
        <v>23.117838859999999</v>
      </c>
      <c r="J243">
        <v>25.77825546</v>
      </c>
    </row>
    <row r="244" spans="1:10" x14ac:dyDescent="0.25">
      <c r="A244" s="3">
        <v>42291.604843020832</v>
      </c>
      <c r="B244">
        <v>1754.8047748900001</v>
      </c>
      <c r="C244">
        <v>13.071968780000001</v>
      </c>
      <c r="D244">
        <v>1829.0939020000001</v>
      </c>
      <c r="E244">
        <v>-641.91594581000004</v>
      </c>
      <c r="F244">
        <v>26.037626190000001</v>
      </c>
      <c r="G244">
        <v>1.1414050200000001</v>
      </c>
      <c r="I244">
        <v>23.125528339999999</v>
      </c>
      <c r="J244">
        <v>25.769809720000001</v>
      </c>
    </row>
    <row r="245" spans="1:10" x14ac:dyDescent="0.25">
      <c r="A245" s="3">
        <v>42291.604866168978</v>
      </c>
      <c r="B245">
        <v>1754.77761682</v>
      </c>
      <c r="C245">
        <v>13.057184489999999</v>
      </c>
      <c r="D245">
        <v>1829.16042103</v>
      </c>
      <c r="E245">
        <v>-641.91650568</v>
      </c>
      <c r="F245">
        <v>26.047434729999999</v>
      </c>
      <c r="G245">
        <v>1.14802823</v>
      </c>
      <c r="I245">
        <v>23.146415709999999</v>
      </c>
      <c r="J245">
        <v>25.776885029999999</v>
      </c>
    </row>
    <row r="246" spans="1:10" x14ac:dyDescent="0.25">
      <c r="A246" s="3">
        <v>42291.604889340277</v>
      </c>
      <c r="B246">
        <v>1754.7234507200001</v>
      </c>
      <c r="C246">
        <v>13.06104856</v>
      </c>
      <c r="D246">
        <v>1829.11120291</v>
      </c>
      <c r="E246">
        <v>-641.91538593999996</v>
      </c>
      <c r="F246">
        <v>26.057471199999998</v>
      </c>
      <c r="G246">
        <v>1.14646278</v>
      </c>
      <c r="I246">
        <v>23.144578930000002</v>
      </c>
      <c r="J246">
        <v>25.76421642</v>
      </c>
    </row>
    <row r="247" spans="1:10" x14ac:dyDescent="0.25">
      <c r="A247" s="3">
        <v>42291.604912465278</v>
      </c>
      <c r="B247">
        <v>1754.6827136100001</v>
      </c>
      <c r="C247">
        <v>13.06343794</v>
      </c>
      <c r="D247">
        <v>1829.06064249</v>
      </c>
      <c r="E247">
        <v>-641.91613242999995</v>
      </c>
      <c r="F247">
        <v>26.059410020000001</v>
      </c>
      <c r="G247">
        <v>1.15043662</v>
      </c>
      <c r="I247">
        <v>23.15284157</v>
      </c>
      <c r="J247">
        <v>25.765015600000002</v>
      </c>
    </row>
    <row r="248" spans="1:10" x14ac:dyDescent="0.25">
      <c r="A248" s="3">
        <v>42291.604935613424</v>
      </c>
      <c r="B248">
        <v>1754.9190338599999</v>
      </c>
      <c r="C248">
        <v>13.08613706</v>
      </c>
      <c r="D248">
        <v>1829.4912264</v>
      </c>
      <c r="E248">
        <v>-641.91575919000002</v>
      </c>
      <c r="F248">
        <v>26.068305890000001</v>
      </c>
      <c r="G248">
        <v>1.1474261699999999</v>
      </c>
      <c r="I248">
        <v>23.16202354</v>
      </c>
      <c r="J248">
        <v>25.783618929999999</v>
      </c>
    </row>
    <row r="249" spans="1:10" x14ac:dyDescent="0.25">
      <c r="A249" s="3">
        <v>42291.604958761571</v>
      </c>
      <c r="B249">
        <v>1754.96479746</v>
      </c>
      <c r="C249">
        <v>13.115014970000001</v>
      </c>
      <c r="D249">
        <v>1829.3925664599999</v>
      </c>
      <c r="E249">
        <v>-641.91594581000004</v>
      </c>
      <c r="F249">
        <v>26.06397144</v>
      </c>
      <c r="G249">
        <v>1.14983455</v>
      </c>
      <c r="I249">
        <v>23.158350939999998</v>
      </c>
      <c r="J249">
        <v>25.79046726</v>
      </c>
    </row>
    <row r="250" spans="1:10" x14ac:dyDescent="0.25">
      <c r="A250" s="3">
        <v>42291.604981909724</v>
      </c>
      <c r="B250">
        <v>1754.9414655200001</v>
      </c>
      <c r="C250">
        <v>13.10620413</v>
      </c>
      <c r="D250">
        <v>1829.3956239500001</v>
      </c>
      <c r="E250">
        <v>-641.91594581000004</v>
      </c>
      <c r="F250">
        <v>26.0503997</v>
      </c>
      <c r="G250">
        <v>1.1524837400000001</v>
      </c>
      <c r="I250">
        <v>23.148021700000001</v>
      </c>
      <c r="J250">
        <v>25.800851819999998</v>
      </c>
    </row>
    <row r="251" spans="1:10" x14ac:dyDescent="0.25">
      <c r="A251" s="3">
        <v>42291.605005069447</v>
      </c>
      <c r="B251">
        <v>1754.9152827400001</v>
      </c>
      <c r="C251">
        <v>13.10754816</v>
      </c>
      <c r="D251">
        <v>1829.3984577199999</v>
      </c>
      <c r="E251">
        <v>-641.91594581000004</v>
      </c>
      <c r="F251">
        <v>26.040135299999999</v>
      </c>
      <c r="G251">
        <v>1.1474261100000001</v>
      </c>
      <c r="I251">
        <v>23.14790726</v>
      </c>
      <c r="J251">
        <v>25.80804157</v>
      </c>
    </row>
    <row r="252" spans="1:10" x14ac:dyDescent="0.25">
      <c r="A252" s="3">
        <v>42291.605028206017</v>
      </c>
      <c r="B252">
        <v>1754.83500888</v>
      </c>
      <c r="C252">
        <v>13.11445496</v>
      </c>
      <c r="D252">
        <v>1829.3935359100001</v>
      </c>
      <c r="E252">
        <v>-641.91594581000004</v>
      </c>
      <c r="F252">
        <v>26.026449119999999</v>
      </c>
      <c r="G252">
        <v>1.1470648400000001</v>
      </c>
      <c r="I252">
        <v>23.14790726</v>
      </c>
      <c r="J252">
        <v>25.81089497</v>
      </c>
    </row>
    <row r="253" spans="1:10" x14ac:dyDescent="0.25">
      <c r="A253" s="3">
        <v>42291.605051365739</v>
      </c>
      <c r="B253">
        <v>1754.9164080800001</v>
      </c>
      <c r="C253">
        <v>13.10689481</v>
      </c>
      <c r="D253">
        <v>1829.3828719799999</v>
      </c>
      <c r="E253">
        <v>-641.91631904999997</v>
      </c>
      <c r="F253">
        <v>26.013445770000001</v>
      </c>
      <c r="G253">
        <v>1.13815365</v>
      </c>
      <c r="I253">
        <v>23.139529230000001</v>
      </c>
      <c r="J253">
        <v>25.817855829999999</v>
      </c>
    </row>
    <row r="254" spans="1:10" x14ac:dyDescent="0.25">
      <c r="A254" s="3">
        <v>42291.605074502317</v>
      </c>
      <c r="B254">
        <v>1754.8895500900001</v>
      </c>
      <c r="C254">
        <v>13.10943353</v>
      </c>
      <c r="D254">
        <v>1829.35088021</v>
      </c>
      <c r="E254">
        <v>-641.91613242999995</v>
      </c>
      <c r="F254">
        <v>25.99040596</v>
      </c>
      <c r="G254">
        <v>1.13225285</v>
      </c>
      <c r="I254">
        <v>23.14859676</v>
      </c>
      <c r="J254">
        <v>25.818198200000001</v>
      </c>
    </row>
    <row r="255" spans="1:10" x14ac:dyDescent="0.25">
      <c r="A255" s="3">
        <v>42291.605097650463</v>
      </c>
      <c r="B255">
        <v>1754.92240986</v>
      </c>
      <c r="C255">
        <v>13.117927030000001</v>
      </c>
      <c r="D255">
        <v>1829.34804644</v>
      </c>
      <c r="E255">
        <v>-641.91594581000004</v>
      </c>
      <c r="F255">
        <v>25.98561565</v>
      </c>
      <c r="G255">
        <v>1.1349022200000001</v>
      </c>
      <c r="I255">
        <v>23.153416629999999</v>
      </c>
      <c r="J255">
        <v>25.8166008</v>
      </c>
    </row>
    <row r="256" spans="1:10" x14ac:dyDescent="0.25">
      <c r="A256" s="3">
        <v>42291.605120798609</v>
      </c>
      <c r="B256">
        <v>1754.8972023700001</v>
      </c>
      <c r="C256">
        <v>13.10947086</v>
      </c>
      <c r="D256">
        <v>1829.3796653500001</v>
      </c>
      <c r="E256">
        <v>-641.91575919000002</v>
      </c>
      <c r="F256">
        <v>25.97443668</v>
      </c>
      <c r="G256">
        <v>1.1324937100000001</v>
      </c>
      <c r="I256">
        <v>23.14962864</v>
      </c>
      <c r="J256">
        <v>25.828697200000001</v>
      </c>
    </row>
    <row r="257" spans="1:10" x14ac:dyDescent="0.25">
      <c r="A257" s="3">
        <v>42291.605143946763</v>
      </c>
      <c r="B257">
        <v>1754.89082547</v>
      </c>
      <c r="C257">
        <v>13.106334800000001</v>
      </c>
      <c r="D257">
        <v>1829.3138174799999</v>
      </c>
      <c r="E257">
        <v>-641.91650568</v>
      </c>
      <c r="F257">
        <v>25.948884880000001</v>
      </c>
      <c r="G257">
        <v>1.13237331</v>
      </c>
      <c r="I257">
        <v>23.141020770000001</v>
      </c>
      <c r="J257">
        <v>25.812492370000001</v>
      </c>
    </row>
    <row r="258" spans="1:10" x14ac:dyDescent="0.25">
      <c r="A258" s="3">
        <v>42291.605167094909</v>
      </c>
      <c r="B258">
        <v>1754.9660728399999</v>
      </c>
      <c r="C258">
        <v>13.10868685</v>
      </c>
      <c r="D258">
        <v>1829.3170241099999</v>
      </c>
      <c r="E258">
        <v>-641.91575919000002</v>
      </c>
      <c r="F258">
        <v>25.947743339999999</v>
      </c>
      <c r="G258">
        <v>1.1262315899999999</v>
      </c>
      <c r="I258">
        <v>23.139644619999999</v>
      </c>
      <c r="J258">
        <v>25.82344818</v>
      </c>
    </row>
    <row r="259" spans="1:10" x14ac:dyDescent="0.25">
      <c r="A259" s="3">
        <v>42291.605190243055</v>
      </c>
      <c r="B259">
        <v>1754.9698239500001</v>
      </c>
      <c r="C259">
        <v>13.10534545</v>
      </c>
      <c r="D259">
        <v>1829.3028552599999</v>
      </c>
      <c r="E259">
        <v>-641.91557255999999</v>
      </c>
      <c r="F259">
        <v>25.952876969999998</v>
      </c>
      <c r="G259">
        <v>1.13743112</v>
      </c>
      <c r="I259">
        <v>23.149399760000001</v>
      </c>
      <c r="J259">
        <v>25.81283474</v>
      </c>
    </row>
    <row r="260" spans="1:10" x14ac:dyDescent="0.25">
      <c r="A260" s="3">
        <v>42291.605213391202</v>
      </c>
      <c r="B260">
        <v>1754.89667721</v>
      </c>
      <c r="C260">
        <v>13.113876279999999</v>
      </c>
      <c r="D260">
        <v>1829.3563985999999</v>
      </c>
      <c r="E260">
        <v>-641.91613242999995</v>
      </c>
      <c r="F260">
        <v>25.955387040000002</v>
      </c>
      <c r="G260">
        <v>1.13032607</v>
      </c>
      <c r="I260">
        <v>23.160760880000002</v>
      </c>
      <c r="J260">
        <v>25.80347729</v>
      </c>
    </row>
    <row r="261" spans="1:10" x14ac:dyDescent="0.25">
      <c r="A261" s="3">
        <v>42291.605236539355</v>
      </c>
      <c r="B261">
        <v>1754.8889499100001</v>
      </c>
      <c r="C261">
        <v>13.108985519999999</v>
      </c>
      <c r="D261">
        <v>1829.3069567699999</v>
      </c>
      <c r="E261">
        <v>-641.91575919000002</v>
      </c>
      <c r="F261">
        <v>25.966794889999999</v>
      </c>
      <c r="G261">
        <v>1.1415254800000001</v>
      </c>
      <c r="I261">
        <v>23.184171679999999</v>
      </c>
      <c r="J261">
        <v>25.816715240000001</v>
      </c>
    </row>
    <row r="262" spans="1:10" x14ac:dyDescent="0.25">
      <c r="A262" s="3">
        <v>42291.605259687502</v>
      </c>
      <c r="B262">
        <v>1754.8521889900001</v>
      </c>
      <c r="C262">
        <v>13.10603613</v>
      </c>
      <c r="D262">
        <v>1829.38488545</v>
      </c>
      <c r="E262">
        <v>-641.91631904999997</v>
      </c>
      <c r="F262">
        <v>25.974779049999999</v>
      </c>
      <c r="G262">
        <v>1.1424888099999999</v>
      </c>
      <c r="I262">
        <v>23.18864632</v>
      </c>
      <c r="J262">
        <v>25.830751419999999</v>
      </c>
    </row>
    <row r="263" spans="1:10" x14ac:dyDescent="0.25">
      <c r="A263" s="3">
        <v>42291.605282835648</v>
      </c>
      <c r="B263">
        <v>1754.9339632900001</v>
      </c>
      <c r="C263">
        <v>13.113297599999999</v>
      </c>
      <c r="D263">
        <v>1829.39532566</v>
      </c>
      <c r="E263">
        <v>-641.91594581000004</v>
      </c>
      <c r="F263">
        <v>25.989378850000001</v>
      </c>
      <c r="G263">
        <v>1.1469445</v>
      </c>
      <c r="I263">
        <v>23.208383560000001</v>
      </c>
      <c r="J263">
        <v>25.838397029999999</v>
      </c>
    </row>
    <row r="264" spans="1:10" x14ac:dyDescent="0.25">
      <c r="A264" s="3">
        <v>42291.605305983794</v>
      </c>
      <c r="B264">
        <v>1754.93336312</v>
      </c>
      <c r="C264">
        <v>13.10584946</v>
      </c>
      <c r="D264">
        <v>1829.3376808099999</v>
      </c>
      <c r="E264">
        <v>-641.91613242999995</v>
      </c>
      <c r="F264">
        <v>26.002039830000001</v>
      </c>
      <c r="G264">
        <v>1.1481486299999999</v>
      </c>
      <c r="I264">
        <v>23.243036270000001</v>
      </c>
      <c r="J264">
        <v>25.850721360000001</v>
      </c>
    </row>
    <row r="265" spans="1:10" x14ac:dyDescent="0.25">
      <c r="A265" s="3">
        <v>42291.605329143516</v>
      </c>
      <c r="B265">
        <v>1754.8442366199999</v>
      </c>
      <c r="C265">
        <v>13.110833550000001</v>
      </c>
      <c r="D265">
        <v>1829.3380536699999</v>
      </c>
      <c r="E265">
        <v>-641.91650568</v>
      </c>
      <c r="F265">
        <v>26.00785724</v>
      </c>
      <c r="G265">
        <v>1.1432114</v>
      </c>
      <c r="I265">
        <v>23.267131809999999</v>
      </c>
      <c r="J265">
        <v>25.84809589</v>
      </c>
    </row>
    <row r="266" spans="1:10" x14ac:dyDescent="0.25">
      <c r="A266" s="3">
        <v>42291.60535229167</v>
      </c>
      <c r="B266">
        <v>1754.5863099600001</v>
      </c>
      <c r="C266">
        <v>13.052573730000001</v>
      </c>
      <c r="D266">
        <v>1829.0879361699999</v>
      </c>
      <c r="E266">
        <v>-641.91650568</v>
      </c>
      <c r="F266">
        <v>26.030554689999999</v>
      </c>
      <c r="G266">
        <v>1.1477874299999999</v>
      </c>
      <c r="I266">
        <v>23.268164630000001</v>
      </c>
      <c r="J266">
        <v>25.841935159999998</v>
      </c>
    </row>
    <row r="267" spans="1:10" x14ac:dyDescent="0.25">
      <c r="A267" s="3">
        <v>42291.605375439816</v>
      </c>
      <c r="B267">
        <v>1754.55705126</v>
      </c>
      <c r="C267">
        <v>13.05793117</v>
      </c>
      <c r="D267">
        <v>1829.0672049100001</v>
      </c>
      <c r="E267">
        <v>-641.91631904999997</v>
      </c>
      <c r="F267">
        <v>26.042757909999999</v>
      </c>
      <c r="G267">
        <v>1.15561471</v>
      </c>
      <c r="I267">
        <v>23.281588549999999</v>
      </c>
      <c r="J267">
        <v>25.840793609999999</v>
      </c>
    </row>
    <row r="268" spans="1:10" x14ac:dyDescent="0.25">
      <c r="A268" s="3">
        <v>42291.605398576387</v>
      </c>
      <c r="B268">
        <v>1754.4985338700001</v>
      </c>
      <c r="C268">
        <v>13.056083129999999</v>
      </c>
      <c r="D268">
        <v>1829.0038179400001</v>
      </c>
      <c r="E268">
        <v>-641.91650568</v>
      </c>
      <c r="F268">
        <v>26.05040065</v>
      </c>
      <c r="G268">
        <v>1.15284506</v>
      </c>
      <c r="I268">
        <v>23.276884079999999</v>
      </c>
      <c r="J268">
        <v>25.839424130000001</v>
      </c>
    </row>
    <row r="269" spans="1:10" x14ac:dyDescent="0.25">
      <c r="A269" s="3">
        <v>42291.605421736109</v>
      </c>
      <c r="B269">
        <v>1754.4905815</v>
      </c>
      <c r="C269">
        <v>13.055653789999999</v>
      </c>
      <c r="D269">
        <v>1829.04259585</v>
      </c>
      <c r="E269">
        <v>-641.91557255999999</v>
      </c>
      <c r="F269">
        <v>26.06260292</v>
      </c>
      <c r="G269">
        <v>1.1589864299999999</v>
      </c>
      <c r="I269">
        <v>23.26587009</v>
      </c>
      <c r="J269">
        <v>25.83988094</v>
      </c>
    </row>
    <row r="270" spans="1:10" x14ac:dyDescent="0.25">
      <c r="A270" s="3">
        <v>42291.605444895831</v>
      </c>
      <c r="B270">
        <v>1754.43266429</v>
      </c>
      <c r="C270">
        <v>13.06078722</v>
      </c>
      <c r="D270">
        <v>1829.050426</v>
      </c>
      <c r="E270">
        <v>-641.91631904999997</v>
      </c>
      <c r="F270">
        <v>26.06750671</v>
      </c>
      <c r="G270">
        <v>1.15380839</v>
      </c>
      <c r="I270">
        <v>23.252789499999999</v>
      </c>
      <c r="J270">
        <v>25.828012470000001</v>
      </c>
    </row>
    <row r="271" spans="1:10" x14ac:dyDescent="0.25">
      <c r="A271" s="3">
        <v>42291.605468032409</v>
      </c>
      <c r="B271">
        <v>1754.4619229899999</v>
      </c>
      <c r="C271">
        <v>13.05940586</v>
      </c>
      <c r="D271">
        <v>1829.04945656</v>
      </c>
      <c r="E271">
        <v>-641.91538593999996</v>
      </c>
      <c r="F271">
        <v>26.072069089999999</v>
      </c>
      <c r="G271">
        <v>1.1470648999999999</v>
      </c>
      <c r="I271">
        <v>23.25909996</v>
      </c>
      <c r="J271">
        <v>25.823676110000001</v>
      </c>
    </row>
    <row r="272" spans="1:10" x14ac:dyDescent="0.25">
      <c r="A272" s="3">
        <v>42291.605491180555</v>
      </c>
      <c r="B272">
        <v>1754.4887059499999</v>
      </c>
      <c r="C272">
        <v>13.05636314</v>
      </c>
      <c r="D272">
        <v>1829.0655643</v>
      </c>
      <c r="E272">
        <v>-641.91575919000002</v>
      </c>
      <c r="F272">
        <v>26.071042930000001</v>
      </c>
      <c r="G272">
        <v>1.1524837400000001</v>
      </c>
      <c r="I272">
        <v>23.270230290000001</v>
      </c>
      <c r="J272">
        <v>25.837027549999998</v>
      </c>
    </row>
    <row r="273" spans="1:10" x14ac:dyDescent="0.25">
      <c r="A273" s="3">
        <v>42291.605514328701</v>
      </c>
      <c r="B273">
        <v>1754.4009298599999</v>
      </c>
      <c r="C273">
        <v>13.05864051</v>
      </c>
      <c r="D273">
        <v>1829.12850383</v>
      </c>
      <c r="E273">
        <v>-641.91557255999999</v>
      </c>
      <c r="F273">
        <v>26.068647309999999</v>
      </c>
      <c r="G273">
        <v>1.1524837999999999</v>
      </c>
      <c r="I273">
        <v>23.274818419999999</v>
      </c>
      <c r="J273">
        <v>25.820024490000002</v>
      </c>
    </row>
    <row r="274" spans="1:10" x14ac:dyDescent="0.25">
      <c r="A274" s="3">
        <v>42291.605537476855</v>
      </c>
      <c r="B274">
        <v>1754.4142838299999</v>
      </c>
      <c r="C274">
        <v>13.05388042</v>
      </c>
      <c r="D274">
        <v>1829.0632525399999</v>
      </c>
      <c r="E274">
        <v>-641.91594581000004</v>
      </c>
      <c r="F274">
        <v>26.066823880000001</v>
      </c>
      <c r="G274">
        <v>1.1524837999999999</v>
      </c>
      <c r="I274">
        <v>23.292946820000001</v>
      </c>
      <c r="J274">
        <v>25.813633920000001</v>
      </c>
    </row>
    <row r="275" spans="1:10" x14ac:dyDescent="0.25">
      <c r="A275" s="3">
        <v>42291.605560625001</v>
      </c>
      <c r="B275">
        <v>1754.35876732</v>
      </c>
      <c r="C275">
        <v>13.0598352</v>
      </c>
      <c r="D275">
        <v>1829.0595984700001</v>
      </c>
      <c r="E275">
        <v>-641.91669230000002</v>
      </c>
      <c r="F275">
        <v>26.059524459999999</v>
      </c>
      <c r="G275">
        <v>1.15356759</v>
      </c>
      <c r="I275">
        <v>23.291685099999999</v>
      </c>
      <c r="J275">
        <v>25.822421070000001</v>
      </c>
    </row>
    <row r="276" spans="1:10" x14ac:dyDescent="0.25">
      <c r="A276" s="3">
        <v>42291.605583773147</v>
      </c>
      <c r="B276">
        <v>1754.29012192</v>
      </c>
      <c r="C276">
        <v>13.045872259999999</v>
      </c>
      <c r="D276">
        <v>1829.0607170599999</v>
      </c>
      <c r="E276">
        <v>-641.91575919000002</v>
      </c>
      <c r="F276">
        <v>26.059410020000001</v>
      </c>
      <c r="G276">
        <v>1.14754657</v>
      </c>
      <c r="I276">
        <v>23.26839352</v>
      </c>
      <c r="J276">
        <v>25.815688130000002</v>
      </c>
    </row>
    <row r="277" spans="1:10" x14ac:dyDescent="0.25">
      <c r="A277" s="3">
        <v>42291.605606921294</v>
      </c>
      <c r="B277">
        <v>1754.3083523400001</v>
      </c>
      <c r="C277">
        <v>13.05929386</v>
      </c>
      <c r="D277">
        <v>1829.0839838100001</v>
      </c>
      <c r="E277">
        <v>-641.91669230000002</v>
      </c>
      <c r="F277">
        <v>26.045040050000001</v>
      </c>
      <c r="G277">
        <v>1.15031628</v>
      </c>
      <c r="I277">
        <v>23.285489080000001</v>
      </c>
      <c r="J277">
        <v>25.817855829999999</v>
      </c>
    </row>
    <row r="278" spans="1:10" x14ac:dyDescent="0.25">
      <c r="A278" s="3">
        <v>42291.605630057871</v>
      </c>
      <c r="B278">
        <v>1754.3158545700001</v>
      </c>
      <c r="C278">
        <v>13.05268573</v>
      </c>
      <c r="D278">
        <v>1829.0551241000001</v>
      </c>
      <c r="E278">
        <v>-641.91669230000002</v>
      </c>
      <c r="F278">
        <v>26.033063810000002</v>
      </c>
      <c r="G278">
        <v>1.14971409</v>
      </c>
      <c r="I278">
        <v>23.304762839999999</v>
      </c>
      <c r="J278">
        <v>25.810210229999999</v>
      </c>
    </row>
    <row r="279" spans="1:10" x14ac:dyDescent="0.25">
      <c r="A279" s="3">
        <v>42291.605653217593</v>
      </c>
      <c r="B279">
        <v>1754.26296385</v>
      </c>
      <c r="C279">
        <v>13.05537378</v>
      </c>
      <c r="D279">
        <v>1829.0202239800001</v>
      </c>
      <c r="E279">
        <v>-641.91613242999995</v>
      </c>
      <c r="F279">
        <v>26.022115629999998</v>
      </c>
      <c r="G279">
        <v>1.14947329</v>
      </c>
      <c r="I279">
        <v>23.31635094</v>
      </c>
      <c r="J279">
        <v>25.807128909999999</v>
      </c>
    </row>
    <row r="280" spans="1:10" x14ac:dyDescent="0.25">
      <c r="A280" s="3">
        <v>42291.605676354164</v>
      </c>
      <c r="B280">
        <v>1754.2578623300001</v>
      </c>
      <c r="C280">
        <v>13.05065102</v>
      </c>
      <c r="D280">
        <v>1829.1027761800001</v>
      </c>
      <c r="E280">
        <v>-641.91650568</v>
      </c>
      <c r="F280">
        <v>26.006146350000002</v>
      </c>
      <c r="G280">
        <v>1.14465646</v>
      </c>
      <c r="I280">
        <v>23.290308</v>
      </c>
      <c r="J280">
        <v>25.80233479</v>
      </c>
    </row>
    <row r="281" spans="1:10" x14ac:dyDescent="0.25">
      <c r="A281" s="3">
        <v>42291.605699490741</v>
      </c>
      <c r="B281">
        <v>1754.2983743699999</v>
      </c>
      <c r="C281">
        <v>13.059573869999999</v>
      </c>
      <c r="D281">
        <v>1829.0326776500001</v>
      </c>
      <c r="E281">
        <v>-641.91687892000004</v>
      </c>
      <c r="F281">
        <v>25.994854849999999</v>
      </c>
      <c r="G281">
        <v>1.13935784</v>
      </c>
      <c r="I281">
        <v>23.271033289999998</v>
      </c>
      <c r="J281">
        <v>25.788184170000001</v>
      </c>
    </row>
    <row r="282" spans="1:10" x14ac:dyDescent="0.25">
      <c r="A282" s="3">
        <v>42291.605722673608</v>
      </c>
      <c r="B282">
        <v>1754.2198260299999</v>
      </c>
      <c r="C282">
        <v>13.051509709999999</v>
      </c>
      <c r="D282">
        <v>1829.02335604</v>
      </c>
      <c r="E282">
        <v>-641.91631904999997</v>
      </c>
      <c r="F282">
        <v>25.98915092</v>
      </c>
      <c r="G282">
        <v>1.1457401899999999</v>
      </c>
      <c r="I282">
        <v>23.25542927</v>
      </c>
      <c r="J282">
        <v>25.788868900000001</v>
      </c>
    </row>
    <row r="283" spans="1:10" x14ac:dyDescent="0.25">
      <c r="A283" s="3">
        <v>42291.60574579861</v>
      </c>
      <c r="B283">
        <v>1754.19972005</v>
      </c>
      <c r="C283">
        <v>13.06231792</v>
      </c>
      <c r="D283">
        <v>1829.07578079</v>
      </c>
      <c r="E283">
        <v>-641.91687892000004</v>
      </c>
      <c r="F283">
        <v>25.97831527</v>
      </c>
      <c r="G283">
        <v>1.14429519</v>
      </c>
      <c r="I283">
        <v>23.253822329999998</v>
      </c>
      <c r="J283">
        <v>25.783846860000001</v>
      </c>
    </row>
    <row r="284" spans="1:10" x14ac:dyDescent="0.25">
      <c r="A284" s="3">
        <v>42291.605768958332</v>
      </c>
      <c r="B284">
        <v>1754.19859471</v>
      </c>
      <c r="C284">
        <v>13.056848479999999</v>
      </c>
      <c r="D284">
        <v>1829.04505675</v>
      </c>
      <c r="E284">
        <v>-641.91669230000002</v>
      </c>
      <c r="F284">
        <v>25.966793930000001</v>
      </c>
      <c r="G284">
        <v>1.1458606499999999</v>
      </c>
      <c r="I284">
        <v>23.250151630000001</v>
      </c>
      <c r="J284">
        <v>25.776200289999998</v>
      </c>
    </row>
    <row r="285" spans="1:10" x14ac:dyDescent="0.25">
      <c r="A285" s="3">
        <v>42291.605792106478</v>
      </c>
      <c r="B285">
        <v>1754.1738373600001</v>
      </c>
      <c r="C285">
        <v>13.055915130000001</v>
      </c>
      <c r="D285">
        <v>1829.04498218</v>
      </c>
      <c r="E285">
        <v>-641.91631904999997</v>
      </c>
      <c r="F285">
        <v>25.953561700000002</v>
      </c>
      <c r="G285">
        <v>1.14441565</v>
      </c>
      <c r="I285">
        <v>23.242578510000001</v>
      </c>
      <c r="J285">
        <v>25.765015600000002</v>
      </c>
    </row>
    <row r="286" spans="1:10" x14ac:dyDescent="0.25">
      <c r="A286" s="3">
        <v>42291.605815254632</v>
      </c>
      <c r="B286">
        <v>1754.1398522500001</v>
      </c>
      <c r="C286">
        <v>13.05160304</v>
      </c>
      <c r="D286">
        <v>1829.03319966</v>
      </c>
      <c r="E286">
        <v>-641.91631904999997</v>
      </c>
      <c r="F286">
        <v>25.950138970000001</v>
      </c>
      <c r="G286">
        <v>1.13381837</v>
      </c>
      <c r="I286">
        <v>23.2346611</v>
      </c>
      <c r="J286">
        <v>25.748466489999998</v>
      </c>
    </row>
    <row r="287" spans="1:10" x14ac:dyDescent="0.25">
      <c r="A287" s="3">
        <v>42291.605838414354</v>
      </c>
      <c r="B287">
        <v>1754.0785590400001</v>
      </c>
      <c r="C287">
        <v>13.051715039999999</v>
      </c>
      <c r="D287">
        <v>1829.0465482100001</v>
      </c>
      <c r="E287">
        <v>-641.91613242999995</v>
      </c>
      <c r="F287">
        <v>25.942953030000002</v>
      </c>
      <c r="G287">
        <v>1.13646767</v>
      </c>
      <c r="I287">
        <v>23.232710839999999</v>
      </c>
      <c r="J287">
        <v>25.754287720000001</v>
      </c>
    </row>
    <row r="288" spans="1:10" x14ac:dyDescent="0.25">
      <c r="A288" s="3">
        <v>42291.605861562501</v>
      </c>
      <c r="B288">
        <v>1754.04802496</v>
      </c>
      <c r="C288">
        <v>13.05516845</v>
      </c>
      <c r="D288">
        <v>1829.1222396999999</v>
      </c>
      <c r="E288">
        <v>-641.91631904999997</v>
      </c>
      <c r="F288">
        <v>25.944321550000002</v>
      </c>
      <c r="G288">
        <v>1.1349022200000001</v>
      </c>
      <c r="I288">
        <v>23.222039219999999</v>
      </c>
      <c r="J288">
        <v>25.75052166</v>
      </c>
    </row>
    <row r="289" spans="1:10" x14ac:dyDescent="0.25">
      <c r="A289" s="3">
        <v>42291.605884699071</v>
      </c>
      <c r="B289">
        <v>1754.0799094399999</v>
      </c>
      <c r="C289">
        <v>13.058491180000001</v>
      </c>
      <c r="D289">
        <v>1829.04483304</v>
      </c>
      <c r="E289">
        <v>-641.91613242999995</v>
      </c>
      <c r="F289">
        <v>25.952876969999998</v>
      </c>
      <c r="G289">
        <v>1.1374310599999999</v>
      </c>
      <c r="I289">
        <v>23.223415370000001</v>
      </c>
      <c r="J289">
        <v>25.760222429999999</v>
      </c>
    </row>
    <row r="290" spans="1:10" x14ac:dyDescent="0.25">
      <c r="A290" s="3">
        <v>42291.605907847224</v>
      </c>
      <c r="B290">
        <v>1754.05635244</v>
      </c>
      <c r="C290">
        <v>13.05132304</v>
      </c>
      <c r="D290">
        <v>1829.0347656900001</v>
      </c>
      <c r="E290">
        <v>-641.91706554999996</v>
      </c>
      <c r="F290">
        <v>25.951166069999999</v>
      </c>
      <c r="G290">
        <v>1.12900142</v>
      </c>
      <c r="I290">
        <v>23.208843229999999</v>
      </c>
      <c r="J290">
        <v>25.752004620000001</v>
      </c>
    </row>
    <row r="291" spans="1:10" x14ac:dyDescent="0.25">
      <c r="A291" s="3">
        <v>42291.605930995371</v>
      </c>
      <c r="B291">
        <v>1754.0311449400001</v>
      </c>
      <c r="C291">
        <v>13.05080036</v>
      </c>
      <c r="D291">
        <v>1829.01910539</v>
      </c>
      <c r="E291">
        <v>-641.91613242999995</v>
      </c>
      <c r="F291">
        <v>25.942952080000001</v>
      </c>
      <c r="G291">
        <v>1.13490216</v>
      </c>
      <c r="I291">
        <v>23.20459747</v>
      </c>
      <c r="J291">
        <v>25.749151229999999</v>
      </c>
    </row>
    <row r="292" spans="1:10" x14ac:dyDescent="0.25">
      <c r="A292" s="3">
        <v>42291.605954143517</v>
      </c>
      <c r="B292">
        <v>1753.9264888299999</v>
      </c>
      <c r="C292">
        <v>13.09261452</v>
      </c>
      <c r="D292">
        <v>1829.25923012</v>
      </c>
      <c r="E292">
        <v>-641.91650568</v>
      </c>
      <c r="F292">
        <v>25.945006289999998</v>
      </c>
      <c r="G292">
        <v>1.1341796900000001</v>
      </c>
      <c r="I292">
        <v>23.192204480000001</v>
      </c>
      <c r="J292">
        <v>25.75246048</v>
      </c>
    </row>
    <row r="293" spans="1:10" x14ac:dyDescent="0.25">
      <c r="A293" s="3">
        <v>42291.605977291663</v>
      </c>
      <c r="B293">
        <v>1754.3231317299999</v>
      </c>
      <c r="C293">
        <v>13.110534879999999</v>
      </c>
      <c r="D293">
        <v>1829.30993969</v>
      </c>
      <c r="E293">
        <v>-641.91687892000004</v>
      </c>
      <c r="F293">
        <v>25.931202809999998</v>
      </c>
      <c r="G293">
        <v>1.12876055</v>
      </c>
      <c r="I293">
        <v>23.208728789999999</v>
      </c>
      <c r="J293">
        <v>25.757711409999999</v>
      </c>
    </row>
    <row r="294" spans="1:10" x14ac:dyDescent="0.25">
      <c r="A294" s="3">
        <v>42291.606000439817</v>
      </c>
      <c r="B294">
        <v>1754.23235475</v>
      </c>
      <c r="C294">
        <v>13.10601746</v>
      </c>
      <c r="D294">
        <v>1829.30024521</v>
      </c>
      <c r="E294">
        <v>-641.91631904999997</v>
      </c>
      <c r="F294">
        <v>25.93143074</v>
      </c>
      <c r="G294">
        <v>1.1316507200000001</v>
      </c>
      <c r="I294">
        <v>23.2267437</v>
      </c>
      <c r="J294">
        <v>25.767983439999998</v>
      </c>
    </row>
    <row r="295" spans="1:10" x14ac:dyDescent="0.25">
      <c r="A295" s="3">
        <v>42291.606023587963</v>
      </c>
      <c r="B295">
        <v>1754.2541112199999</v>
      </c>
      <c r="C295">
        <v>13.10863084</v>
      </c>
      <c r="D295">
        <v>1829.34290091</v>
      </c>
      <c r="E295">
        <v>-641.91669230000002</v>
      </c>
      <c r="F295">
        <v>25.925384439999998</v>
      </c>
      <c r="G295">
        <v>1.1204510700000001</v>
      </c>
      <c r="I295">
        <v>23.221924779999998</v>
      </c>
      <c r="J295">
        <v>25.76900959</v>
      </c>
    </row>
    <row r="296" spans="1:10" x14ac:dyDescent="0.25">
      <c r="A296" s="3">
        <v>42291.606046747685</v>
      </c>
      <c r="B296">
        <v>1754.2636390499999</v>
      </c>
      <c r="C296">
        <v>13.10235872</v>
      </c>
      <c r="D296">
        <v>1829.29211676</v>
      </c>
      <c r="E296">
        <v>-641.91613242999995</v>
      </c>
      <c r="F296">
        <v>25.91717045</v>
      </c>
      <c r="G296">
        <v>1.1328549800000001</v>
      </c>
      <c r="I296">
        <v>23.213777539999999</v>
      </c>
      <c r="J296">
        <v>25.77871227</v>
      </c>
    </row>
    <row r="297" spans="1:10" x14ac:dyDescent="0.25">
      <c r="A297" s="3">
        <v>42291.606069895832</v>
      </c>
      <c r="B297">
        <v>1754.1963440500001</v>
      </c>
      <c r="C297">
        <v>13.108294839999999</v>
      </c>
      <c r="D297">
        <v>1829.21396437</v>
      </c>
      <c r="E297">
        <v>-641.91650568</v>
      </c>
      <c r="F297">
        <v>25.912379189999999</v>
      </c>
      <c r="G297">
        <v>1.1255090000000001</v>
      </c>
      <c r="I297">
        <v>23.192433359999999</v>
      </c>
      <c r="J297">
        <v>25.777455329999999</v>
      </c>
    </row>
    <row r="298" spans="1:10" x14ac:dyDescent="0.25">
      <c r="A298" s="3">
        <v>42291.606093032409</v>
      </c>
      <c r="B298">
        <v>1754.24248276</v>
      </c>
      <c r="C298">
        <v>13.10303073</v>
      </c>
      <c r="D298">
        <v>1829.35058192</v>
      </c>
      <c r="E298">
        <v>-641.91613242999995</v>
      </c>
      <c r="F298">
        <v>25.912722509999998</v>
      </c>
      <c r="G298">
        <v>1.1291217600000001</v>
      </c>
      <c r="I298">
        <v>23.180957790000001</v>
      </c>
      <c r="J298">
        <v>25.787728309999999</v>
      </c>
    </row>
    <row r="299" spans="1:10" x14ac:dyDescent="0.25">
      <c r="A299" s="3">
        <v>42291.606116180556</v>
      </c>
      <c r="B299">
        <v>1754.2160749100001</v>
      </c>
      <c r="C299">
        <v>13.10206005</v>
      </c>
      <c r="D299">
        <v>1829.2760090199999</v>
      </c>
      <c r="E299">
        <v>-641.91650568</v>
      </c>
      <c r="F299">
        <v>25.904622</v>
      </c>
      <c r="G299">
        <v>1.1253885400000001</v>
      </c>
      <c r="I299">
        <v>23.167072300000001</v>
      </c>
      <c r="J299">
        <v>25.779509539999999</v>
      </c>
    </row>
    <row r="300" spans="1:10" x14ac:dyDescent="0.25">
      <c r="A300" s="3">
        <v>42291.606139328702</v>
      </c>
      <c r="B300">
        <v>1754.2578623300001</v>
      </c>
      <c r="C300">
        <v>13.11081489</v>
      </c>
      <c r="D300">
        <v>1829.2705652</v>
      </c>
      <c r="E300">
        <v>-641.91594581000004</v>
      </c>
      <c r="F300">
        <v>25.901313699999999</v>
      </c>
      <c r="G300">
        <v>1.11828331</v>
      </c>
      <c r="I300">
        <v>23.164089199999999</v>
      </c>
      <c r="J300">
        <v>25.787841799999999</v>
      </c>
    </row>
    <row r="301" spans="1:10" x14ac:dyDescent="0.25">
      <c r="A301" s="3">
        <v>42291.606162476855</v>
      </c>
      <c r="B301">
        <v>1754.2576372599999</v>
      </c>
      <c r="C301">
        <v>13.10508411</v>
      </c>
      <c r="D301">
        <v>1829.36430333</v>
      </c>
      <c r="E301">
        <v>-641.91706554999996</v>
      </c>
      <c r="F301">
        <v>25.90599052</v>
      </c>
      <c r="G301">
        <v>1.11744032</v>
      </c>
      <c r="I301">
        <v>23.180270199999999</v>
      </c>
      <c r="J301">
        <v>25.790466309999999</v>
      </c>
    </row>
    <row r="302" spans="1:10" x14ac:dyDescent="0.25">
      <c r="A302" s="3">
        <v>42291.606185625002</v>
      </c>
      <c r="B302">
        <v>1754.2679153199999</v>
      </c>
      <c r="C302">
        <v>13.102769390000001</v>
      </c>
      <c r="D302">
        <v>1829.2840628900001</v>
      </c>
      <c r="E302">
        <v>-641.91650568</v>
      </c>
      <c r="F302">
        <v>25.905305779999999</v>
      </c>
      <c r="G302">
        <v>1.12189619</v>
      </c>
      <c r="I302">
        <v>23.214924809999999</v>
      </c>
      <c r="J302">
        <v>25.816828730000001</v>
      </c>
    </row>
    <row r="303" spans="1:10" x14ac:dyDescent="0.25">
      <c r="A303" s="3">
        <v>42291.606208773148</v>
      </c>
      <c r="B303">
        <v>1754.1915426200001</v>
      </c>
      <c r="C303">
        <v>13.10148137</v>
      </c>
      <c r="D303">
        <v>1829.2169472800001</v>
      </c>
      <c r="E303">
        <v>-641.91594581000004</v>
      </c>
      <c r="F303">
        <v>25.906218450000001</v>
      </c>
      <c r="G303">
        <v>1.11804251</v>
      </c>
      <c r="I303">
        <v>23.23041534</v>
      </c>
      <c r="J303">
        <v>25.802563670000001</v>
      </c>
    </row>
    <row r="304" spans="1:10" x14ac:dyDescent="0.25">
      <c r="A304" s="3">
        <v>42291.606231921294</v>
      </c>
      <c r="B304">
        <v>1754.2321296800001</v>
      </c>
      <c r="C304">
        <v>13.108294839999999</v>
      </c>
      <c r="D304">
        <v>1829.2907744500001</v>
      </c>
      <c r="E304">
        <v>-641.91613242999995</v>
      </c>
      <c r="F304">
        <v>25.914204519999998</v>
      </c>
      <c r="G304">
        <v>1.1271949800000001</v>
      </c>
      <c r="I304">
        <v>23.264837270000001</v>
      </c>
      <c r="J304">
        <v>25.815573690000001</v>
      </c>
    </row>
    <row r="305" spans="1:10" x14ac:dyDescent="0.25">
      <c r="A305" s="3">
        <v>42291.606255092593</v>
      </c>
      <c r="B305">
        <v>1754.2282285199999</v>
      </c>
      <c r="C305">
        <v>13.094051889999999</v>
      </c>
      <c r="D305">
        <v>1829.31068542</v>
      </c>
      <c r="E305">
        <v>-641.91631904999997</v>
      </c>
      <c r="F305">
        <v>25.920822059999999</v>
      </c>
      <c r="G305">
        <v>1.1209328000000001</v>
      </c>
      <c r="I305">
        <v>23.290308</v>
      </c>
      <c r="J305">
        <v>25.825958249999999</v>
      </c>
    </row>
    <row r="306" spans="1:10" x14ac:dyDescent="0.25">
      <c r="A306" s="3">
        <v>42291.606278240739</v>
      </c>
      <c r="B306">
        <v>1754.1523059599999</v>
      </c>
      <c r="C306">
        <v>13.09892398</v>
      </c>
      <c r="D306">
        <v>1829.2904015900001</v>
      </c>
      <c r="E306">
        <v>-641.91762541000003</v>
      </c>
      <c r="F306">
        <v>25.939872659999999</v>
      </c>
      <c r="G306">
        <v>1.1234617600000001</v>
      </c>
      <c r="I306">
        <v>23.324266430000002</v>
      </c>
      <c r="J306">
        <v>25.840336799999999</v>
      </c>
    </row>
    <row r="307" spans="1:10" x14ac:dyDescent="0.25">
      <c r="A307" s="3">
        <v>42291.606301377316</v>
      </c>
      <c r="B307">
        <v>1754.23985698</v>
      </c>
      <c r="C307">
        <v>13.105457449999999</v>
      </c>
      <c r="D307">
        <v>1829.31120743</v>
      </c>
      <c r="E307">
        <v>-641.91631904999997</v>
      </c>
      <c r="F307">
        <v>25.938960000000002</v>
      </c>
      <c r="G307">
        <v>1.1234618199999999</v>
      </c>
      <c r="I307">
        <v>23.34858608</v>
      </c>
      <c r="J307">
        <v>25.830864909999999</v>
      </c>
    </row>
    <row r="308" spans="1:10" x14ac:dyDescent="0.25">
      <c r="A308" s="3">
        <v>42291.606324513887</v>
      </c>
      <c r="B308">
        <v>1754.14757955</v>
      </c>
      <c r="C308">
        <v>13.10777216</v>
      </c>
      <c r="D308">
        <v>1829.3196341600001</v>
      </c>
      <c r="E308">
        <v>-641.91706554999996</v>
      </c>
      <c r="F308">
        <v>25.95595733</v>
      </c>
      <c r="G308">
        <v>1.12984423</v>
      </c>
      <c r="I308">
        <v>23.36957932</v>
      </c>
      <c r="J308">
        <v>25.84923744</v>
      </c>
    </row>
    <row r="309" spans="1:10" x14ac:dyDescent="0.25">
      <c r="A309" s="3">
        <v>42291.606347673609</v>
      </c>
      <c r="B309">
        <v>1754.0491502899999</v>
      </c>
      <c r="C309">
        <v>13.07525418</v>
      </c>
      <c r="D309">
        <v>1829.11716875</v>
      </c>
      <c r="E309">
        <v>-641.91650568</v>
      </c>
      <c r="F309">
        <v>25.974892539999999</v>
      </c>
      <c r="G309">
        <v>1.1271949800000001</v>
      </c>
      <c r="I309">
        <v>23.392061229999999</v>
      </c>
      <c r="J309">
        <v>25.841478349999999</v>
      </c>
    </row>
    <row r="310" spans="1:10" x14ac:dyDescent="0.25">
      <c r="A310" s="3">
        <v>42291.606370821763</v>
      </c>
      <c r="B310">
        <v>1753.82723433</v>
      </c>
      <c r="C310">
        <v>13.05072569</v>
      </c>
      <c r="D310">
        <v>1828.99509291</v>
      </c>
      <c r="E310">
        <v>-641.91706554999996</v>
      </c>
      <c r="F310">
        <v>25.986528320000001</v>
      </c>
      <c r="G310">
        <v>1.1241842900000001</v>
      </c>
      <c r="I310">
        <v>23.393553730000001</v>
      </c>
      <c r="J310">
        <v>25.83052254</v>
      </c>
    </row>
    <row r="311" spans="1:10" x14ac:dyDescent="0.25">
      <c r="A311" s="3">
        <v>42291.606393969909</v>
      </c>
      <c r="B311">
        <v>1753.84749035</v>
      </c>
      <c r="C311">
        <v>13.04652561</v>
      </c>
      <c r="D311">
        <v>1828.9807003400001</v>
      </c>
      <c r="E311">
        <v>-641.91669230000002</v>
      </c>
      <c r="F311">
        <v>26.001812860000001</v>
      </c>
      <c r="G311">
        <v>0.97372431000000004</v>
      </c>
      <c r="I311">
        <v>23.379328730000001</v>
      </c>
      <c r="J311">
        <v>25.82230663</v>
      </c>
    </row>
    <row r="312" spans="1:10" x14ac:dyDescent="0.25">
      <c r="A312" s="3">
        <v>42291.606417118055</v>
      </c>
      <c r="B312">
        <v>1753.84298902</v>
      </c>
      <c r="C312">
        <v>13.049437660000001</v>
      </c>
      <c r="D312">
        <v>1828.9577318900001</v>
      </c>
      <c r="E312">
        <v>-641.91631904999997</v>
      </c>
      <c r="F312">
        <v>26.007629319999999</v>
      </c>
      <c r="G312">
        <v>1.1186446299999999</v>
      </c>
      <c r="I312">
        <v>23.335394860000001</v>
      </c>
      <c r="J312">
        <v>25.812721249999999</v>
      </c>
    </row>
    <row r="313" spans="1:10" x14ac:dyDescent="0.25">
      <c r="A313" s="3">
        <v>42291.606440266201</v>
      </c>
      <c r="B313">
        <v>1753.77284317</v>
      </c>
      <c r="C313">
        <v>13.05040835</v>
      </c>
      <c r="D313">
        <v>1829.0375994599999</v>
      </c>
      <c r="E313">
        <v>-641.91706554999996</v>
      </c>
      <c r="F313">
        <v>26.017438810000002</v>
      </c>
      <c r="G313">
        <v>1.12081239</v>
      </c>
      <c r="I313">
        <v>23.334362030000001</v>
      </c>
      <c r="J313">
        <v>25.809296610000001</v>
      </c>
    </row>
    <row r="314" spans="1:10" x14ac:dyDescent="0.25">
      <c r="A314" s="3">
        <v>42291.606463425924</v>
      </c>
      <c r="B314">
        <v>1753.7852218400001</v>
      </c>
      <c r="C314">
        <v>13.04730962</v>
      </c>
      <c r="D314">
        <v>1829.0269355400001</v>
      </c>
      <c r="E314">
        <v>-641.91706554999996</v>
      </c>
      <c r="F314">
        <v>26.019377630000001</v>
      </c>
      <c r="G314">
        <v>1.1229800400000001</v>
      </c>
      <c r="I314">
        <v>23.30659962</v>
      </c>
      <c r="J314">
        <v>25.794574740000002</v>
      </c>
    </row>
    <row r="315" spans="1:10" x14ac:dyDescent="0.25">
      <c r="A315" s="3">
        <v>42291.606486562501</v>
      </c>
      <c r="B315">
        <v>1753.75821382</v>
      </c>
      <c r="C315">
        <v>13.041690839999999</v>
      </c>
      <c r="D315">
        <v>1828.99240829</v>
      </c>
      <c r="E315">
        <v>-641.91631904999997</v>
      </c>
      <c r="F315">
        <v>26.023597639999998</v>
      </c>
      <c r="G315">
        <v>1.11455003</v>
      </c>
      <c r="I315">
        <v>23.296732899999999</v>
      </c>
      <c r="J315">
        <v>25.784989360000001</v>
      </c>
    </row>
    <row r="316" spans="1:10" x14ac:dyDescent="0.25">
      <c r="A316" s="3">
        <v>42291.606509699071</v>
      </c>
      <c r="B316">
        <v>1753.7202525299999</v>
      </c>
      <c r="C316">
        <v>13.044714900000001</v>
      </c>
      <c r="D316">
        <v>1828.95161691</v>
      </c>
      <c r="E316">
        <v>-641.91650568</v>
      </c>
      <c r="F316">
        <v>26.02336876</v>
      </c>
      <c r="G316">
        <v>1.11503182</v>
      </c>
      <c r="I316">
        <v>23.319907189999999</v>
      </c>
      <c r="J316">
        <v>25.778482440000001</v>
      </c>
    </row>
    <row r="317" spans="1:10" x14ac:dyDescent="0.25">
      <c r="A317" s="3">
        <v>42291.606532847225</v>
      </c>
      <c r="B317">
        <v>1753.70194709</v>
      </c>
      <c r="C317">
        <v>13.04499491</v>
      </c>
      <c r="D317">
        <v>1828.98107321</v>
      </c>
      <c r="E317">
        <v>-641.91743879000001</v>
      </c>
      <c r="F317">
        <v>26.030441199999999</v>
      </c>
      <c r="G317">
        <v>1.1129844600000001</v>
      </c>
      <c r="I317">
        <v>23.308320049999999</v>
      </c>
      <c r="J317">
        <v>25.76878262</v>
      </c>
    </row>
    <row r="318" spans="1:10" x14ac:dyDescent="0.25">
      <c r="A318" s="3">
        <v>42291.606556018516</v>
      </c>
      <c r="B318">
        <v>1753.66218527</v>
      </c>
      <c r="C318">
        <v>13.03958147</v>
      </c>
      <c r="D318">
        <v>1829.0427449900001</v>
      </c>
      <c r="E318">
        <v>-641.91706554999996</v>
      </c>
      <c r="F318">
        <v>26.034205360000001</v>
      </c>
      <c r="G318">
        <v>1.10949198</v>
      </c>
      <c r="I318">
        <v>23.29179955</v>
      </c>
      <c r="J318">
        <v>25.76650047</v>
      </c>
    </row>
    <row r="319" spans="1:10" x14ac:dyDescent="0.25">
      <c r="A319" s="3">
        <v>42291.606579143518</v>
      </c>
      <c r="B319">
        <v>1753.65490811</v>
      </c>
      <c r="C319">
        <v>13.04497624</v>
      </c>
      <c r="D319">
        <v>1828.9619079700001</v>
      </c>
      <c r="E319">
        <v>-641.91613242999995</v>
      </c>
      <c r="F319">
        <v>26.03192417</v>
      </c>
      <c r="G319">
        <v>1.1150317599999999</v>
      </c>
      <c r="I319">
        <v>23.281244279999999</v>
      </c>
      <c r="J319">
        <v>25.763074870000001</v>
      </c>
    </row>
    <row r="320" spans="1:10" x14ac:dyDescent="0.25">
      <c r="A320" s="3">
        <v>42291.606602291664</v>
      </c>
      <c r="B320">
        <v>1753.72070267</v>
      </c>
      <c r="C320">
        <v>13.04861631</v>
      </c>
      <c r="D320">
        <v>1828.95832847</v>
      </c>
      <c r="E320">
        <v>-641.91650568</v>
      </c>
      <c r="F320">
        <v>26.024738230000001</v>
      </c>
      <c r="G320">
        <v>1.1059994500000001</v>
      </c>
      <c r="I320">
        <v>23.262657170000001</v>
      </c>
      <c r="J320">
        <v>25.754401210000001</v>
      </c>
    </row>
    <row r="321" spans="1:10" x14ac:dyDescent="0.25">
      <c r="A321" s="3">
        <v>42291.606625439817</v>
      </c>
      <c r="B321">
        <v>1753.63217635</v>
      </c>
      <c r="C321">
        <v>13.05115503</v>
      </c>
      <c r="D321">
        <v>1828.97040928</v>
      </c>
      <c r="E321">
        <v>-641.91594581000004</v>
      </c>
      <c r="F321">
        <v>26.020746150000001</v>
      </c>
      <c r="G321">
        <v>1.10383169</v>
      </c>
      <c r="I321">
        <v>23.244758610000002</v>
      </c>
      <c r="J321">
        <v>25.748466489999998</v>
      </c>
    </row>
    <row r="322" spans="1:10" x14ac:dyDescent="0.25">
      <c r="A322" s="3">
        <v>42291.606648587964</v>
      </c>
      <c r="B322">
        <v>1753.62639964</v>
      </c>
      <c r="C322">
        <v>13.050688360000001</v>
      </c>
      <c r="D322">
        <v>1828.90090734</v>
      </c>
      <c r="E322">
        <v>-641.91762541000003</v>
      </c>
      <c r="F322">
        <v>26.012648500000001</v>
      </c>
      <c r="G322">
        <v>1.10901026</v>
      </c>
      <c r="I322">
        <v>23.223990440000001</v>
      </c>
      <c r="J322">
        <v>25.757940290000001</v>
      </c>
    </row>
    <row r="323" spans="1:10" x14ac:dyDescent="0.25">
      <c r="A323" s="3">
        <v>42291.606671759262</v>
      </c>
      <c r="B323">
        <v>1753.59811623</v>
      </c>
      <c r="C323">
        <v>13.047608289999999</v>
      </c>
      <c r="D323">
        <v>1828.97137873</v>
      </c>
      <c r="E323">
        <v>-641.91725216999998</v>
      </c>
      <c r="F323">
        <v>26.001470489999999</v>
      </c>
      <c r="G323">
        <v>1.1056381799999999</v>
      </c>
      <c r="I323">
        <v>23.223760599999999</v>
      </c>
      <c r="J323">
        <v>25.748009679999999</v>
      </c>
    </row>
    <row r="324" spans="1:10" x14ac:dyDescent="0.25">
      <c r="A324" s="3">
        <v>42291.606694884256</v>
      </c>
      <c r="B324">
        <v>1753.54702604</v>
      </c>
      <c r="C324">
        <v>13.0478883</v>
      </c>
      <c r="D324">
        <v>1828.9647417399999</v>
      </c>
      <c r="E324">
        <v>-641.91575919000002</v>
      </c>
      <c r="F324">
        <v>25.993486319999999</v>
      </c>
      <c r="G324">
        <v>1.0980508099999999</v>
      </c>
      <c r="I324">
        <v>23.268508910000001</v>
      </c>
      <c r="J324">
        <v>25.747324939999999</v>
      </c>
    </row>
    <row r="325" spans="1:10" x14ac:dyDescent="0.25">
      <c r="A325" s="3">
        <v>42291.60671803241</v>
      </c>
      <c r="B325">
        <v>1753.4488218500001</v>
      </c>
      <c r="C325">
        <v>13.036968079999999</v>
      </c>
      <c r="D325">
        <v>1828.99412347</v>
      </c>
      <c r="E325">
        <v>-641.91669230000002</v>
      </c>
      <c r="F325">
        <v>25.980254089999999</v>
      </c>
      <c r="G325">
        <v>1.1019046699999999</v>
      </c>
      <c r="I325">
        <v>23.31531811</v>
      </c>
      <c r="J325">
        <v>25.73100376</v>
      </c>
    </row>
    <row r="326" spans="1:10" x14ac:dyDescent="0.25">
      <c r="A326" s="3">
        <v>42291.606741192132</v>
      </c>
      <c r="B326">
        <v>1753.33921427</v>
      </c>
      <c r="C326">
        <v>13.006858149999999</v>
      </c>
      <c r="D326">
        <v>1828.7335657599999</v>
      </c>
      <c r="E326">
        <v>-641.91687892000004</v>
      </c>
      <c r="F326">
        <v>25.972497860000001</v>
      </c>
      <c r="G326">
        <v>1.10094128</v>
      </c>
      <c r="I326">
        <v>23.362466810000001</v>
      </c>
      <c r="J326">
        <v>25.727465630000001</v>
      </c>
    </row>
    <row r="327" spans="1:10" x14ac:dyDescent="0.25">
      <c r="A327" s="3">
        <v>42291.606764340278</v>
      </c>
      <c r="B327">
        <v>1753.3078549500001</v>
      </c>
      <c r="C327">
        <v>12.99969001</v>
      </c>
      <c r="D327">
        <v>1828.67808352</v>
      </c>
      <c r="E327">
        <v>-641.91631904999997</v>
      </c>
      <c r="F327">
        <v>25.972497860000001</v>
      </c>
      <c r="G327">
        <v>1.09949604</v>
      </c>
      <c r="I327">
        <v>23.43587685</v>
      </c>
      <c r="J327">
        <v>25.728948590000002</v>
      </c>
    </row>
    <row r="328" spans="1:10" x14ac:dyDescent="0.25">
      <c r="A328" s="3">
        <v>42291.606787511577</v>
      </c>
      <c r="B328">
        <v>1753.34844202</v>
      </c>
      <c r="C328">
        <v>13.00695148</v>
      </c>
      <c r="D328">
        <v>1828.71022444</v>
      </c>
      <c r="E328">
        <v>-641.91669230000002</v>
      </c>
      <c r="F328">
        <v>25.962801850000002</v>
      </c>
      <c r="G328">
        <v>1.09793041</v>
      </c>
      <c r="I328">
        <v>23.503540990000001</v>
      </c>
      <c r="J328">
        <v>25.727808</v>
      </c>
    </row>
    <row r="329" spans="1:10" x14ac:dyDescent="0.25">
      <c r="A329" s="3">
        <v>42291.606810636571</v>
      </c>
      <c r="B329">
        <v>1753.2495626299999</v>
      </c>
      <c r="C329">
        <v>12.996591280000001</v>
      </c>
      <c r="D329">
        <v>1828.6833782000001</v>
      </c>
      <c r="E329">
        <v>-641.91613242999995</v>
      </c>
      <c r="F329">
        <v>25.944208069999998</v>
      </c>
      <c r="G329">
        <v>1.09805087</v>
      </c>
      <c r="I329">
        <v>23.577846529999999</v>
      </c>
      <c r="J329">
        <v>25.72929096</v>
      </c>
    </row>
    <row r="330" spans="1:10" x14ac:dyDescent="0.25">
      <c r="A330" s="3">
        <v>42291.606833784725</v>
      </c>
      <c r="B330">
        <v>1752.57361171</v>
      </c>
      <c r="C330">
        <v>12.868815400000001</v>
      </c>
      <c r="D330">
        <v>1827.8377215400001</v>
      </c>
      <c r="E330">
        <v>-641.91669230000002</v>
      </c>
      <c r="F330">
        <v>25.930632509999999</v>
      </c>
      <c r="G330">
        <v>1.09865306</v>
      </c>
      <c r="I330">
        <v>23.622331620000001</v>
      </c>
      <c r="J330">
        <v>25.718105319999999</v>
      </c>
    </row>
    <row r="331" spans="1:10" x14ac:dyDescent="0.25">
      <c r="A331" s="3">
        <v>42291.606856944447</v>
      </c>
      <c r="B331">
        <v>1752.59821902</v>
      </c>
      <c r="C331">
        <v>12.884495709999999</v>
      </c>
      <c r="D331">
        <v>1827.9040168500001</v>
      </c>
      <c r="E331">
        <v>-641.91631904999997</v>
      </c>
      <c r="F331">
        <v>25.935194889999998</v>
      </c>
      <c r="G331">
        <v>1.09540126</v>
      </c>
      <c r="I331">
        <v>23.67529678</v>
      </c>
      <c r="J331">
        <v>25.710913659999999</v>
      </c>
    </row>
    <row r="332" spans="1:10" x14ac:dyDescent="0.25">
      <c r="A332" s="3">
        <v>42291.606880092593</v>
      </c>
      <c r="B332">
        <v>1753.1007934100001</v>
      </c>
      <c r="C332">
        <v>12.97962294</v>
      </c>
      <c r="D332">
        <v>1828.4533208099999</v>
      </c>
      <c r="E332">
        <v>-641.91575919000002</v>
      </c>
      <c r="F332">
        <v>25.92743866</v>
      </c>
      <c r="G332">
        <v>1.09347437</v>
      </c>
      <c r="I332">
        <v>23.709571839999999</v>
      </c>
      <c r="J332">
        <v>25.701554300000002</v>
      </c>
    </row>
    <row r="333" spans="1:10" x14ac:dyDescent="0.25">
      <c r="A333" s="3">
        <v>42291.606903240739</v>
      </c>
      <c r="B333">
        <v>1753.6468057</v>
      </c>
      <c r="C333">
        <v>13.07680354</v>
      </c>
      <c r="D333">
        <v>1829.12216513</v>
      </c>
      <c r="E333">
        <v>-641.91613242999995</v>
      </c>
      <c r="F333">
        <v>25.92219059</v>
      </c>
      <c r="G333">
        <v>1.0938356300000001</v>
      </c>
      <c r="I333">
        <v>23.739603039999999</v>
      </c>
      <c r="J333">
        <v>25.715023989999999</v>
      </c>
    </row>
    <row r="334" spans="1:10" x14ac:dyDescent="0.25">
      <c r="A334" s="3">
        <v>42291.606926377317</v>
      </c>
      <c r="B334">
        <v>1753.57763514</v>
      </c>
      <c r="C334">
        <v>13.07288346</v>
      </c>
      <c r="D334">
        <v>1829.11306724</v>
      </c>
      <c r="E334">
        <v>-641.91631904999997</v>
      </c>
      <c r="F334">
        <v>25.91066829</v>
      </c>
      <c r="G334">
        <v>1.09010217</v>
      </c>
      <c r="I334">
        <v>23.78166676</v>
      </c>
      <c r="J334">
        <v>25.724154469999998</v>
      </c>
    </row>
    <row r="335" spans="1:10" x14ac:dyDescent="0.25">
      <c r="A335" s="3">
        <v>42291.606949525463</v>
      </c>
      <c r="B335">
        <v>1753.57966074</v>
      </c>
      <c r="C335">
        <v>13.07859558</v>
      </c>
      <c r="D335">
        <v>1829.12634121</v>
      </c>
      <c r="E335">
        <v>-641.91519932000006</v>
      </c>
      <c r="F335">
        <v>25.91762726</v>
      </c>
      <c r="G335">
        <v>1.09564219</v>
      </c>
      <c r="I335">
        <v>23.832092289999999</v>
      </c>
      <c r="J335">
        <v>25.736024860000001</v>
      </c>
    </row>
    <row r="336" spans="1:10" x14ac:dyDescent="0.25">
      <c r="A336" s="3">
        <v>42291.60697267361</v>
      </c>
      <c r="B336">
        <v>1753.51536663</v>
      </c>
      <c r="C336">
        <v>13.07209945</v>
      </c>
      <c r="D336">
        <v>1829.06444571</v>
      </c>
      <c r="E336">
        <v>-641.91669230000002</v>
      </c>
      <c r="F336">
        <v>25.905534660000001</v>
      </c>
      <c r="G336">
        <v>1.0984121899999999</v>
      </c>
      <c r="I336">
        <v>23.87414837</v>
      </c>
      <c r="J336">
        <v>25.745269780000001</v>
      </c>
    </row>
    <row r="337" spans="1:10" x14ac:dyDescent="0.25">
      <c r="A337" s="3">
        <v>42291.606995821756</v>
      </c>
      <c r="B337">
        <v>1753.63067591</v>
      </c>
      <c r="C337">
        <v>13.077923569999999</v>
      </c>
      <c r="D337">
        <v>1829.0712318400001</v>
      </c>
      <c r="E337">
        <v>-641.91631904999997</v>
      </c>
      <c r="F337">
        <v>25.911467470000002</v>
      </c>
      <c r="G337">
        <v>1.0947991399999999</v>
      </c>
      <c r="I337">
        <v>23.910012250000001</v>
      </c>
      <c r="J337">
        <v>25.74298859</v>
      </c>
    </row>
    <row r="338" spans="1:10" x14ac:dyDescent="0.25">
      <c r="A338" s="3">
        <v>42291.607018981478</v>
      </c>
      <c r="B338">
        <v>1753.60216743</v>
      </c>
      <c r="C338">
        <v>13.083169</v>
      </c>
      <c r="D338">
        <v>1829.14528273</v>
      </c>
      <c r="E338">
        <v>-641.91575919000002</v>
      </c>
      <c r="F338">
        <v>25.918311989999999</v>
      </c>
      <c r="G338">
        <v>1.10575859</v>
      </c>
      <c r="I338">
        <v>23.938541409999999</v>
      </c>
      <c r="J338">
        <v>25.74675465</v>
      </c>
    </row>
    <row r="339" spans="1:10" x14ac:dyDescent="0.25">
      <c r="A339" s="3">
        <v>42291.607042118056</v>
      </c>
      <c r="B339">
        <v>1753.5742591400001</v>
      </c>
      <c r="C339">
        <v>13.085913059999999</v>
      </c>
      <c r="D339">
        <v>1829.09964412</v>
      </c>
      <c r="E339">
        <v>-641.91669230000002</v>
      </c>
      <c r="F339">
        <v>25.91249363</v>
      </c>
      <c r="G339">
        <v>1.0988939200000001</v>
      </c>
      <c r="I339">
        <v>23.964664460000002</v>
      </c>
      <c r="J339">
        <v>25.742759700000001</v>
      </c>
    </row>
    <row r="340" spans="1:10" x14ac:dyDescent="0.25">
      <c r="A340" s="3">
        <v>42291.607065277778</v>
      </c>
      <c r="B340">
        <v>1753.5154416600001</v>
      </c>
      <c r="C340">
        <v>13.08092896</v>
      </c>
      <c r="D340">
        <v>1829.1775727900001</v>
      </c>
      <c r="E340">
        <v>-641.91650568</v>
      </c>
      <c r="F340">
        <v>25.929834289999999</v>
      </c>
      <c r="G340">
        <v>1.09564219</v>
      </c>
      <c r="I340">
        <v>23.977266310000001</v>
      </c>
      <c r="J340">
        <v>25.74435806</v>
      </c>
    </row>
    <row r="341" spans="1:10" x14ac:dyDescent="0.25">
      <c r="A341" s="3">
        <v>42291.607088425924</v>
      </c>
      <c r="B341">
        <v>1753.50253782</v>
      </c>
      <c r="C341">
        <v>13.07517951</v>
      </c>
      <c r="D341">
        <v>1829.0220883</v>
      </c>
      <c r="E341">
        <v>-641.91631904999997</v>
      </c>
      <c r="F341">
        <v>25.941470070000001</v>
      </c>
      <c r="G341">
        <v>1.10732422</v>
      </c>
      <c r="I341">
        <v>24.009572030000001</v>
      </c>
      <c r="J341">
        <v>25.754972460000001</v>
      </c>
    </row>
    <row r="342" spans="1:10" x14ac:dyDescent="0.25">
      <c r="A342" s="3">
        <v>42291.607111562502</v>
      </c>
      <c r="B342">
        <v>1753.5448504000001</v>
      </c>
      <c r="C342">
        <v>13.076243529999999</v>
      </c>
      <c r="D342">
        <v>1829.0871904400001</v>
      </c>
      <c r="E342">
        <v>-641.91669230000002</v>
      </c>
      <c r="F342">
        <v>25.95538608</v>
      </c>
      <c r="G342">
        <v>1.10045949</v>
      </c>
      <c r="I342">
        <v>24.03248215</v>
      </c>
      <c r="J342">
        <v>25.746069909999999</v>
      </c>
    </row>
    <row r="343" spans="1:10" x14ac:dyDescent="0.25">
      <c r="A343" s="3">
        <v>42291.607134722224</v>
      </c>
      <c r="B343">
        <v>1753.4566241699999</v>
      </c>
      <c r="C343">
        <v>13.06138457</v>
      </c>
      <c r="D343">
        <v>1829.05251404</v>
      </c>
      <c r="E343">
        <v>-641.91594581000004</v>
      </c>
      <c r="F343">
        <v>25.970558090000001</v>
      </c>
      <c r="G343">
        <v>1.1051564</v>
      </c>
      <c r="I343">
        <v>24.06650162</v>
      </c>
      <c r="J343">
        <v>25.759993550000001</v>
      </c>
    </row>
    <row r="344" spans="1:10" x14ac:dyDescent="0.25">
      <c r="A344" s="3">
        <v>42291.607157847226</v>
      </c>
      <c r="B344">
        <v>1753.1871440699999</v>
      </c>
      <c r="C344">
        <v>13.02078376</v>
      </c>
      <c r="D344">
        <v>1828.79083775</v>
      </c>
      <c r="E344">
        <v>-641.91594581000004</v>
      </c>
      <c r="F344">
        <v>25.98436062</v>
      </c>
      <c r="G344">
        <v>1.10816721</v>
      </c>
      <c r="I344">
        <v>24.095365520000001</v>
      </c>
      <c r="J344">
        <v>25.755770680000001</v>
      </c>
    </row>
    <row r="345" spans="1:10" x14ac:dyDescent="0.25">
      <c r="A345" s="3">
        <v>42291.607181006948</v>
      </c>
      <c r="B345">
        <v>1752.9091864500001</v>
      </c>
      <c r="C345">
        <v>12.97648688</v>
      </c>
      <c r="D345">
        <v>1828.38985927</v>
      </c>
      <c r="E345">
        <v>-641.91594581000004</v>
      </c>
      <c r="F345">
        <v>25.999302780000001</v>
      </c>
      <c r="G345">
        <v>1.1143092299999999</v>
      </c>
      <c r="I345">
        <v>24.12491417</v>
      </c>
      <c r="J345">
        <v>25.76159191</v>
      </c>
    </row>
    <row r="346" spans="1:10" x14ac:dyDescent="0.25">
      <c r="A346" s="3">
        <v>42291.607204155094</v>
      </c>
      <c r="B346">
        <v>1752.9215651300001</v>
      </c>
      <c r="C346">
        <v>12.96997208</v>
      </c>
      <c r="D346">
        <v>1828.4148412</v>
      </c>
      <c r="E346">
        <v>-641.91650568</v>
      </c>
      <c r="F346">
        <v>26.001469530000001</v>
      </c>
      <c r="G346">
        <v>1.0996165600000001</v>
      </c>
      <c r="I346">
        <v>24.07818413</v>
      </c>
      <c r="J346">
        <v>25.759651179999999</v>
      </c>
    </row>
    <row r="347" spans="1:10" x14ac:dyDescent="0.25">
      <c r="A347" s="3">
        <v>42291.607227303241</v>
      </c>
      <c r="B347">
        <v>1752.9292174100001</v>
      </c>
      <c r="C347">
        <v>12.97210012</v>
      </c>
      <c r="D347">
        <v>1828.41506491</v>
      </c>
      <c r="E347">
        <v>-641.91687892000004</v>
      </c>
      <c r="F347">
        <v>26.015613479999999</v>
      </c>
      <c r="G347">
        <v>1.0952808599999999</v>
      </c>
      <c r="I347">
        <v>24.040500640000001</v>
      </c>
      <c r="J347">
        <v>25.767298700000001</v>
      </c>
    </row>
    <row r="348" spans="1:10" x14ac:dyDescent="0.25">
      <c r="A348" s="3">
        <v>42291.607250474539</v>
      </c>
      <c r="B348">
        <v>1752.9095615700001</v>
      </c>
      <c r="C348">
        <v>12.976953549999999</v>
      </c>
      <c r="D348">
        <v>1828.34645785</v>
      </c>
      <c r="E348">
        <v>-641.91613242999995</v>
      </c>
      <c r="F348">
        <v>26.019491120000001</v>
      </c>
      <c r="G348">
        <v>1.1031090400000001</v>
      </c>
      <c r="I348">
        <v>24.01083088</v>
      </c>
      <c r="J348">
        <v>25.77129364</v>
      </c>
    </row>
    <row r="349" spans="1:10" x14ac:dyDescent="0.25">
      <c r="A349" s="3">
        <v>42291.607273611109</v>
      </c>
      <c r="B349">
        <v>1752.8682993</v>
      </c>
      <c r="C349">
        <v>12.976673549999999</v>
      </c>
      <c r="D349">
        <v>1828.47047258</v>
      </c>
      <c r="E349">
        <v>-641.91594581000004</v>
      </c>
      <c r="F349">
        <v>26.023483200000001</v>
      </c>
      <c r="G349">
        <v>1.10539732</v>
      </c>
      <c r="I349">
        <v>23.948852540000001</v>
      </c>
      <c r="J349">
        <v>25.76706982</v>
      </c>
    </row>
    <row r="350" spans="1:10" x14ac:dyDescent="0.25">
      <c r="A350" s="3">
        <v>42291.607296770831</v>
      </c>
      <c r="B350">
        <v>1752.8874299900001</v>
      </c>
      <c r="C350">
        <v>12.978241580000001</v>
      </c>
      <c r="D350">
        <v>1828.5137248599999</v>
      </c>
      <c r="E350">
        <v>-641.91631904999997</v>
      </c>
      <c r="F350">
        <v>26.03283588</v>
      </c>
      <c r="G350">
        <v>1.1053972599999999</v>
      </c>
      <c r="I350">
        <v>23.904284480000001</v>
      </c>
      <c r="J350">
        <v>25.772662159999999</v>
      </c>
    </row>
    <row r="351" spans="1:10" x14ac:dyDescent="0.25">
      <c r="A351" s="3">
        <v>42291.607319907409</v>
      </c>
      <c r="B351">
        <v>1752.9194645099999</v>
      </c>
      <c r="C351">
        <v>12.977364229999999</v>
      </c>
      <c r="D351">
        <v>1828.45100905</v>
      </c>
      <c r="E351">
        <v>-641.91669230000002</v>
      </c>
      <c r="F351">
        <v>26.033748549999999</v>
      </c>
      <c r="G351">
        <v>1.09913478</v>
      </c>
      <c r="I351">
        <v>23.872314450000001</v>
      </c>
      <c r="J351">
        <v>25.780081750000001</v>
      </c>
    </row>
    <row r="352" spans="1:10" x14ac:dyDescent="0.25">
      <c r="A352" s="3">
        <v>42291.607343043979</v>
      </c>
      <c r="B352">
        <v>1752.8369399799999</v>
      </c>
      <c r="C352">
        <v>12.972902810000001</v>
      </c>
      <c r="D352">
        <v>1828.4525005099999</v>
      </c>
      <c r="E352">
        <v>-641.91613242999995</v>
      </c>
      <c r="F352">
        <v>26.039222639999998</v>
      </c>
      <c r="G352">
        <v>1.10009829</v>
      </c>
      <c r="I352">
        <v>23.827280040000002</v>
      </c>
      <c r="J352">
        <v>25.782363889999999</v>
      </c>
    </row>
    <row r="353" spans="1:10" x14ac:dyDescent="0.25">
      <c r="A353" s="3">
        <v>42291.607366180557</v>
      </c>
      <c r="B353">
        <v>1752.82043507</v>
      </c>
      <c r="C353">
        <v>12.97142811</v>
      </c>
      <c r="D353">
        <v>1828.4230442099999</v>
      </c>
      <c r="E353">
        <v>-641.91613242999995</v>
      </c>
      <c r="F353">
        <v>26.027704159999999</v>
      </c>
      <c r="G353">
        <v>1.09901432</v>
      </c>
      <c r="I353">
        <v>23.781552309999999</v>
      </c>
      <c r="J353">
        <v>25.78304863</v>
      </c>
    </row>
    <row r="354" spans="1:10" x14ac:dyDescent="0.25">
      <c r="A354" s="3">
        <v>42291.607389340279</v>
      </c>
      <c r="B354">
        <v>1752.85494533</v>
      </c>
      <c r="C354">
        <v>12.980444289999999</v>
      </c>
      <c r="D354">
        <v>1828.4296066300001</v>
      </c>
      <c r="E354">
        <v>-641.91650568</v>
      </c>
      <c r="F354">
        <v>26.025877869999999</v>
      </c>
      <c r="G354">
        <v>1.0875729700000001</v>
      </c>
      <c r="I354">
        <v>23.770205499999999</v>
      </c>
      <c r="J354">
        <v>25.771521570000001</v>
      </c>
    </row>
    <row r="355" spans="1:10" x14ac:dyDescent="0.25">
      <c r="A355" s="3">
        <v>42291.607412488425</v>
      </c>
      <c r="B355">
        <v>1752.87370091</v>
      </c>
      <c r="C355">
        <v>12.97850292</v>
      </c>
      <c r="D355">
        <v>1828.44959217</v>
      </c>
      <c r="E355">
        <v>-641.91613242999995</v>
      </c>
      <c r="F355">
        <v>26.020403779999999</v>
      </c>
      <c r="G355">
        <v>1.0997369699999999</v>
      </c>
      <c r="I355">
        <v>23.76756954</v>
      </c>
      <c r="J355">
        <v>25.790808680000001</v>
      </c>
    </row>
    <row r="356" spans="1:10" x14ac:dyDescent="0.25">
      <c r="A356" s="3">
        <v>42291.607435636572</v>
      </c>
      <c r="B356">
        <v>1752.8346893099999</v>
      </c>
      <c r="C356">
        <v>12.970420089999999</v>
      </c>
      <c r="D356">
        <v>1828.43393186</v>
      </c>
      <c r="E356">
        <v>-641.91613242999995</v>
      </c>
      <c r="F356">
        <v>26.010367309999999</v>
      </c>
      <c r="G356">
        <v>1.09455828</v>
      </c>
      <c r="I356">
        <v>23.758858679999999</v>
      </c>
      <c r="J356">
        <v>25.790808680000001</v>
      </c>
    </row>
    <row r="357" spans="1:10" x14ac:dyDescent="0.25">
      <c r="A357" s="3">
        <v>42291.607458773149</v>
      </c>
      <c r="B357">
        <v>1752.90055889</v>
      </c>
      <c r="C357">
        <v>12.974022829999999</v>
      </c>
      <c r="D357">
        <v>1828.4173020999999</v>
      </c>
      <c r="E357">
        <v>-641.91631904999997</v>
      </c>
      <c r="F357">
        <v>26.006716650000001</v>
      </c>
      <c r="G357">
        <v>1.0955217900000001</v>
      </c>
      <c r="I357">
        <v>23.735362049999999</v>
      </c>
      <c r="J357">
        <v>25.785445209999999</v>
      </c>
    </row>
    <row r="358" spans="1:10" x14ac:dyDescent="0.25">
      <c r="A358" s="3">
        <v>42291.607481944447</v>
      </c>
      <c r="B358">
        <v>1752.6463833400001</v>
      </c>
      <c r="C358">
        <v>12.952145059999999</v>
      </c>
      <c r="D358">
        <v>1828.3110357200001</v>
      </c>
      <c r="E358">
        <v>-641.91631904999997</v>
      </c>
      <c r="F358">
        <v>25.99576656</v>
      </c>
      <c r="G358">
        <v>1.0958830500000001</v>
      </c>
      <c r="I358">
        <v>23.702579499999999</v>
      </c>
      <c r="J358">
        <v>25.788298609999998</v>
      </c>
    </row>
    <row r="359" spans="1:10" x14ac:dyDescent="0.25">
      <c r="A359" s="3">
        <v>42291.607505092594</v>
      </c>
      <c r="B359">
        <v>1752.5348251800001</v>
      </c>
      <c r="C359">
        <v>12.92100844</v>
      </c>
      <c r="D359">
        <v>1828.1095397500001</v>
      </c>
      <c r="E359">
        <v>-641.91594581000004</v>
      </c>
      <c r="F359">
        <v>25.984930909999999</v>
      </c>
      <c r="G359">
        <v>1.0952808599999999</v>
      </c>
      <c r="I359">
        <v>23.669336319999999</v>
      </c>
      <c r="J359">
        <v>25.790808680000001</v>
      </c>
    </row>
    <row r="360" spans="1:10" x14ac:dyDescent="0.25">
      <c r="A360" s="3">
        <v>42291.607528229164</v>
      </c>
      <c r="B360">
        <v>1752.4607781699999</v>
      </c>
      <c r="C360">
        <v>12.915464330000001</v>
      </c>
      <c r="D360">
        <v>1828.0589793300001</v>
      </c>
      <c r="E360">
        <v>-641.91613242999995</v>
      </c>
      <c r="F360">
        <v>25.977288170000001</v>
      </c>
      <c r="G360">
        <v>1.09600345</v>
      </c>
      <c r="I360">
        <v>23.647554400000001</v>
      </c>
      <c r="J360">
        <v>25.77688599</v>
      </c>
    </row>
    <row r="361" spans="1:10" x14ac:dyDescent="0.25">
      <c r="A361" s="3">
        <v>42291.607551377318</v>
      </c>
      <c r="B361">
        <v>1752.3768282200001</v>
      </c>
      <c r="C361">
        <v>12.917443029999999</v>
      </c>
      <c r="D361">
        <v>1828.0662874699999</v>
      </c>
      <c r="E361">
        <v>-641.91613242999995</v>
      </c>
      <c r="F361">
        <v>25.958923259999999</v>
      </c>
      <c r="G361">
        <v>1.0926312600000001</v>
      </c>
      <c r="I361">
        <v>23.628522870000001</v>
      </c>
      <c r="J361">
        <v>25.780309679999998</v>
      </c>
    </row>
    <row r="362" spans="1:10" x14ac:dyDescent="0.25">
      <c r="A362" s="3">
        <v>42291.607574525464</v>
      </c>
      <c r="B362">
        <v>1752.40653705</v>
      </c>
      <c r="C362">
        <v>12.92248313</v>
      </c>
      <c r="D362">
        <v>1828.08806276</v>
      </c>
      <c r="E362">
        <v>-641.91557255999999</v>
      </c>
      <c r="F362">
        <v>25.952991409999999</v>
      </c>
      <c r="G362">
        <v>1.0863685999999999</v>
      </c>
      <c r="I362">
        <v>23.60456181</v>
      </c>
      <c r="J362">
        <v>25.771178249999998</v>
      </c>
    </row>
    <row r="363" spans="1:10" x14ac:dyDescent="0.25">
      <c r="A363" s="3">
        <v>42291.607597662034</v>
      </c>
      <c r="B363">
        <v>1752.37210181</v>
      </c>
      <c r="C363">
        <v>12.919328399999999</v>
      </c>
      <c r="D363">
        <v>1828.07068727</v>
      </c>
      <c r="E363">
        <v>-641.91613242999995</v>
      </c>
      <c r="F363">
        <v>25.944321550000002</v>
      </c>
      <c r="G363">
        <v>1.0907043599999999</v>
      </c>
      <c r="I363">
        <v>23.585528369999999</v>
      </c>
      <c r="J363">
        <v>25.771977419999999</v>
      </c>
    </row>
    <row r="364" spans="1:10" x14ac:dyDescent="0.25">
      <c r="A364" s="3">
        <v>42291.607620833332</v>
      </c>
      <c r="B364">
        <v>1752.32888897</v>
      </c>
      <c r="C364">
        <v>12.918283049999999</v>
      </c>
      <c r="D364">
        <v>1828.10543824</v>
      </c>
      <c r="E364">
        <v>-641.91613242999995</v>
      </c>
      <c r="F364">
        <v>25.93747703</v>
      </c>
      <c r="G364">
        <v>1.08949999</v>
      </c>
      <c r="I364">
        <v>23.572916979999999</v>
      </c>
      <c r="J364">
        <v>25.759423259999998</v>
      </c>
    </row>
    <row r="365" spans="1:10" x14ac:dyDescent="0.25">
      <c r="A365" s="3">
        <v>42291.607643958334</v>
      </c>
      <c r="B365">
        <v>1752.3697010999999</v>
      </c>
      <c r="C365">
        <v>12.92440584</v>
      </c>
      <c r="D365">
        <v>1828.10633312</v>
      </c>
      <c r="E365">
        <v>-641.91594581000004</v>
      </c>
      <c r="F365">
        <v>25.92937843</v>
      </c>
      <c r="G365">
        <v>1.09263132</v>
      </c>
      <c r="I365">
        <v>23.550557139999999</v>
      </c>
      <c r="J365">
        <v>25.76387501</v>
      </c>
    </row>
    <row r="366" spans="1:10" x14ac:dyDescent="0.25">
      <c r="A366" s="3">
        <v>42291.607667129632</v>
      </c>
      <c r="B366">
        <v>1752.2415630099999</v>
      </c>
      <c r="C366">
        <v>12.92554453</v>
      </c>
      <c r="D366">
        <v>1828.07866657</v>
      </c>
      <c r="E366">
        <v>-641.91575919000002</v>
      </c>
      <c r="F366">
        <v>25.931088370000001</v>
      </c>
      <c r="G366">
        <v>1.09419701</v>
      </c>
      <c r="I366">
        <v>23.544593809999999</v>
      </c>
      <c r="J366">
        <v>25.763760569999999</v>
      </c>
    </row>
    <row r="367" spans="1:10" x14ac:dyDescent="0.25">
      <c r="A367" s="3">
        <v>42291.607690277779</v>
      </c>
      <c r="B367">
        <v>1752.3251378499999</v>
      </c>
      <c r="C367">
        <v>12.91731236</v>
      </c>
      <c r="D367">
        <v>1828.0905236599999</v>
      </c>
      <c r="E367">
        <v>-641.91594581000004</v>
      </c>
      <c r="F367">
        <v>25.928008949999999</v>
      </c>
      <c r="G367">
        <v>1.0932335</v>
      </c>
      <c r="I367">
        <v>23.541268349999999</v>
      </c>
      <c r="J367">
        <v>25.74698257</v>
      </c>
    </row>
    <row r="368" spans="1:10" x14ac:dyDescent="0.25">
      <c r="A368" s="3">
        <v>42291.607713414349</v>
      </c>
      <c r="B368">
        <v>1752.24028763</v>
      </c>
      <c r="C368">
        <v>12.920355089999999</v>
      </c>
      <c r="D368">
        <v>1828.1093160299999</v>
      </c>
      <c r="E368">
        <v>-641.91538593999996</v>
      </c>
      <c r="F368">
        <v>25.92892067</v>
      </c>
      <c r="G368">
        <v>1.09600345</v>
      </c>
      <c r="I368">
        <v>23.525099749999999</v>
      </c>
      <c r="J368">
        <v>25.75782585</v>
      </c>
    </row>
    <row r="369" spans="1:10" x14ac:dyDescent="0.25">
      <c r="A369" s="3">
        <v>42291.607736597223</v>
      </c>
      <c r="B369">
        <v>1752.2592682699999</v>
      </c>
      <c r="C369">
        <v>12.914325639999999</v>
      </c>
      <c r="D369">
        <v>1828.0574878699999</v>
      </c>
      <c r="E369">
        <v>-641.91594581000004</v>
      </c>
      <c r="F369">
        <v>25.93747703</v>
      </c>
      <c r="G369">
        <v>1.0949196000000001</v>
      </c>
      <c r="I369">
        <v>23.52406788</v>
      </c>
      <c r="J369">
        <v>25.76330471</v>
      </c>
    </row>
    <row r="370" spans="1:10" x14ac:dyDescent="0.25">
      <c r="A370" s="3">
        <v>42291.607759722225</v>
      </c>
      <c r="B370">
        <v>1752.23398576</v>
      </c>
      <c r="C370">
        <v>12.92418183</v>
      </c>
      <c r="D370">
        <v>1828.0819477800001</v>
      </c>
      <c r="E370">
        <v>-641.91538593999996</v>
      </c>
      <c r="F370">
        <v>25.939074439999999</v>
      </c>
      <c r="G370">
        <v>1.0982917299999999</v>
      </c>
      <c r="I370">
        <v>23.528081889999999</v>
      </c>
      <c r="J370">
        <v>25.758167270000001</v>
      </c>
    </row>
    <row r="371" spans="1:10" x14ac:dyDescent="0.25">
      <c r="A371" s="3">
        <v>42291.607782870371</v>
      </c>
      <c r="B371">
        <v>1752.1446341999999</v>
      </c>
      <c r="C371">
        <v>12.91960841</v>
      </c>
      <c r="D371">
        <v>1828.05152204</v>
      </c>
      <c r="E371">
        <v>-641.91631904999997</v>
      </c>
      <c r="F371">
        <v>25.946260370000001</v>
      </c>
      <c r="G371">
        <v>1.08576641</v>
      </c>
      <c r="I371">
        <v>23.51718807</v>
      </c>
      <c r="J371">
        <v>25.750635150000001</v>
      </c>
    </row>
    <row r="372" spans="1:10" x14ac:dyDescent="0.25">
      <c r="A372" s="3">
        <v>42291.607806018517</v>
      </c>
      <c r="B372">
        <v>1752.13300574</v>
      </c>
      <c r="C372">
        <v>12.913858960000001</v>
      </c>
      <c r="D372">
        <v>1828.0817240599999</v>
      </c>
      <c r="E372">
        <v>-641.91594581000004</v>
      </c>
      <c r="F372">
        <v>25.952192230000001</v>
      </c>
      <c r="G372">
        <v>1.09359483</v>
      </c>
      <c r="I372">
        <v>23.527622220000001</v>
      </c>
      <c r="J372">
        <v>25.745385169999999</v>
      </c>
    </row>
    <row r="373" spans="1:10" x14ac:dyDescent="0.25">
      <c r="A373" s="3">
        <v>42291.607829155095</v>
      </c>
      <c r="B373">
        <v>1751.9346467800001</v>
      </c>
      <c r="C373">
        <v>12.882349</v>
      </c>
      <c r="D373">
        <v>1827.88179412</v>
      </c>
      <c r="E373">
        <v>-641.91613242999995</v>
      </c>
      <c r="F373">
        <v>25.95709793</v>
      </c>
      <c r="G373">
        <v>1.09612391</v>
      </c>
      <c r="I373">
        <v>23.578647610000001</v>
      </c>
      <c r="J373">
        <v>25.73670959</v>
      </c>
    </row>
    <row r="374" spans="1:10" x14ac:dyDescent="0.25">
      <c r="A374" s="3">
        <v>42291.607852314817</v>
      </c>
      <c r="B374">
        <v>1751.95430263</v>
      </c>
      <c r="C374">
        <v>12.8889198</v>
      </c>
      <c r="D374">
        <v>1827.82109178</v>
      </c>
      <c r="E374">
        <v>-641.91557255999999</v>
      </c>
      <c r="F374">
        <v>25.962916289999999</v>
      </c>
      <c r="G374">
        <v>1.0997369699999999</v>
      </c>
      <c r="I374">
        <v>23.574062349999998</v>
      </c>
      <c r="J374">
        <v>25.725068090000001</v>
      </c>
    </row>
    <row r="375" spans="1:10" x14ac:dyDescent="0.25">
      <c r="A375" s="3">
        <v>42291.607875474539</v>
      </c>
      <c r="B375">
        <v>1751.8238388499999</v>
      </c>
      <c r="C375">
        <v>12.882946349999999</v>
      </c>
      <c r="D375">
        <v>1827.8565139100001</v>
      </c>
      <c r="E375">
        <v>-641.91575919000002</v>
      </c>
      <c r="F375">
        <v>25.9677066</v>
      </c>
      <c r="G375">
        <v>1.09564219</v>
      </c>
      <c r="I375">
        <v>23.581860540000001</v>
      </c>
      <c r="J375">
        <v>25.727693559999999</v>
      </c>
    </row>
    <row r="376" spans="1:10" x14ac:dyDescent="0.25">
      <c r="A376" s="3">
        <v>42291.607898622686</v>
      </c>
      <c r="B376">
        <v>1751.7877531199999</v>
      </c>
      <c r="C376">
        <v>12.881247650000001</v>
      </c>
      <c r="D376">
        <v>1827.8632254700001</v>
      </c>
      <c r="E376">
        <v>-641.91538593999996</v>
      </c>
      <c r="F376">
        <v>25.96964637</v>
      </c>
      <c r="G376">
        <v>1.0897408500000001</v>
      </c>
      <c r="I376">
        <v>23.59550381</v>
      </c>
      <c r="J376">
        <v>25.72415543</v>
      </c>
    </row>
    <row r="377" spans="1:10" x14ac:dyDescent="0.25">
      <c r="A377" s="3">
        <v>42291.607921770832</v>
      </c>
      <c r="B377">
        <v>1751.8843068199999</v>
      </c>
      <c r="C377">
        <v>12.88078097</v>
      </c>
      <c r="D377">
        <v>1827.8070720799999</v>
      </c>
      <c r="E377">
        <v>-641.91613242999995</v>
      </c>
      <c r="F377">
        <v>25.975121420000001</v>
      </c>
      <c r="G377">
        <v>1.09142695</v>
      </c>
      <c r="I377">
        <v>23.581630709999999</v>
      </c>
      <c r="J377">
        <v>25.724497800000002</v>
      </c>
    </row>
    <row r="378" spans="1:10" x14ac:dyDescent="0.25">
      <c r="A378" s="3">
        <v>42291.60794490741</v>
      </c>
      <c r="B378">
        <v>1751.7368879999999</v>
      </c>
      <c r="C378">
        <v>12.888285120000001</v>
      </c>
      <c r="D378">
        <v>1827.7882797100001</v>
      </c>
      <c r="E378">
        <v>-641.91631904999997</v>
      </c>
      <c r="F378">
        <v>25.98253528</v>
      </c>
      <c r="G378">
        <v>1.0860073299999999</v>
      </c>
      <c r="I378">
        <v>23.544938089999999</v>
      </c>
      <c r="J378">
        <v>25.723012919999999</v>
      </c>
    </row>
    <row r="379" spans="1:10" x14ac:dyDescent="0.25">
      <c r="A379" s="3">
        <v>42291.607968055556</v>
      </c>
      <c r="B379">
        <v>1751.76036998</v>
      </c>
      <c r="C379">
        <v>12.88490638</v>
      </c>
      <c r="D379">
        <v>1827.84480596</v>
      </c>
      <c r="E379">
        <v>-641.91594581000004</v>
      </c>
      <c r="F379">
        <v>25.995653069999999</v>
      </c>
      <c r="G379">
        <v>1.0998574299999999</v>
      </c>
      <c r="I379">
        <v>23.523838999999999</v>
      </c>
      <c r="J379">
        <v>25.719475750000001</v>
      </c>
    </row>
    <row r="380" spans="1:10" x14ac:dyDescent="0.25">
      <c r="A380" s="3">
        <v>42291.607991203702</v>
      </c>
      <c r="B380">
        <v>1751.7653964799999</v>
      </c>
      <c r="C380">
        <v>12.880295630000001</v>
      </c>
      <c r="D380">
        <v>1827.8036417200001</v>
      </c>
      <c r="E380">
        <v>-641.91650568</v>
      </c>
      <c r="F380">
        <v>25.996565740000001</v>
      </c>
      <c r="G380">
        <v>1.0922699899999999</v>
      </c>
      <c r="I380">
        <v>23.50870132</v>
      </c>
      <c r="J380">
        <v>25.715479850000001</v>
      </c>
    </row>
    <row r="381" spans="1:10" x14ac:dyDescent="0.25">
      <c r="A381" s="3">
        <v>42291.608014351848</v>
      </c>
      <c r="B381">
        <v>1751.7188076299999</v>
      </c>
      <c r="C381">
        <v>12.87540486</v>
      </c>
      <c r="D381">
        <v>1827.78962202</v>
      </c>
      <c r="E381">
        <v>-641.91557255999999</v>
      </c>
      <c r="F381">
        <v>26.000444330000001</v>
      </c>
      <c r="G381">
        <v>1.0896203900000001</v>
      </c>
      <c r="I381">
        <v>23.494940759999999</v>
      </c>
      <c r="J381">
        <v>25.71650696</v>
      </c>
    </row>
    <row r="382" spans="1:10" x14ac:dyDescent="0.25">
      <c r="A382" s="3">
        <v>42291.608037500002</v>
      </c>
      <c r="B382">
        <v>1751.71858256</v>
      </c>
      <c r="C382">
        <v>12.876618219999999</v>
      </c>
      <c r="D382">
        <v>1827.8488328999999</v>
      </c>
      <c r="E382">
        <v>-641.91613242999995</v>
      </c>
      <c r="F382">
        <v>26.00386516</v>
      </c>
      <c r="G382">
        <v>1.09564219</v>
      </c>
      <c r="I382">
        <v>23.481063840000001</v>
      </c>
      <c r="J382">
        <v>25.708517069999999</v>
      </c>
    </row>
    <row r="383" spans="1:10" x14ac:dyDescent="0.25">
      <c r="A383" s="3">
        <v>42291.608060648148</v>
      </c>
      <c r="B383">
        <v>1751.6787457200001</v>
      </c>
      <c r="C383">
        <v>12.877924910000001</v>
      </c>
      <c r="D383">
        <v>1827.7581522600001</v>
      </c>
      <c r="E383">
        <v>-641.91631904999997</v>
      </c>
      <c r="F383">
        <v>26.007515829999999</v>
      </c>
      <c r="G383">
        <v>1.0957625900000001</v>
      </c>
      <c r="I383">
        <v>23.480031969999999</v>
      </c>
      <c r="J383">
        <v>25.71536541</v>
      </c>
    </row>
    <row r="384" spans="1:10" x14ac:dyDescent="0.25">
      <c r="A384" s="3">
        <v>42291.608083807871</v>
      </c>
      <c r="B384">
        <v>1752.73565988</v>
      </c>
      <c r="C384">
        <v>13.079771600000001</v>
      </c>
      <c r="D384">
        <v>1829.02410177</v>
      </c>
      <c r="E384">
        <v>-641.91613242999995</v>
      </c>
      <c r="F384">
        <v>26.00648872</v>
      </c>
      <c r="G384">
        <v>1.08781383</v>
      </c>
      <c r="I384">
        <v>23.462828640000001</v>
      </c>
      <c r="J384">
        <v>25.708745</v>
      </c>
    </row>
    <row r="385" spans="1:10" x14ac:dyDescent="0.25">
      <c r="A385" s="3">
        <v>42291.608106956017</v>
      </c>
      <c r="B385">
        <v>1752.7211805699999</v>
      </c>
      <c r="C385">
        <v>13.08720108</v>
      </c>
      <c r="D385">
        <v>1829.08182119</v>
      </c>
      <c r="E385">
        <v>-641.91613242999995</v>
      </c>
      <c r="F385">
        <v>26.014929689999999</v>
      </c>
      <c r="G385">
        <v>1.09022252</v>
      </c>
      <c r="I385">
        <v>23.449983599999999</v>
      </c>
      <c r="J385">
        <v>25.724268909999999</v>
      </c>
    </row>
    <row r="386" spans="1:10" x14ac:dyDescent="0.25">
      <c r="A386" s="3">
        <v>42291.608130092594</v>
      </c>
      <c r="B386">
        <v>1752.6960481000001</v>
      </c>
      <c r="C386">
        <v>13.081302300000001</v>
      </c>
      <c r="D386">
        <v>1829.1052370800001</v>
      </c>
      <c r="E386">
        <v>-641.91631904999997</v>
      </c>
      <c r="F386">
        <v>26.01059429</v>
      </c>
      <c r="G386">
        <v>1.0905838999999999</v>
      </c>
      <c r="I386">
        <v>23.438400269999999</v>
      </c>
      <c r="J386">
        <v>25.720958710000001</v>
      </c>
    </row>
    <row r="387" spans="1:10" x14ac:dyDescent="0.25">
      <c r="A387" s="3">
        <v>42291.608153240741</v>
      </c>
      <c r="B387">
        <v>1752.7566661200001</v>
      </c>
      <c r="C387">
        <v>13.082142320000001</v>
      </c>
      <c r="D387">
        <v>1829.1082200000001</v>
      </c>
      <c r="E387">
        <v>-641.91669230000002</v>
      </c>
      <c r="F387">
        <v>26.011506950000001</v>
      </c>
      <c r="G387">
        <v>1.09214959</v>
      </c>
      <c r="I387">
        <v>23.436450000000001</v>
      </c>
      <c r="J387">
        <v>25.741161349999999</v>
      </c>
    </row>
    <row r="388" spans="1:10" x14ac:dyDescent="0.25">
      <c r="A388" s="3">
        <v>42291.608176388887</v>
      </c>
      <c r="B388">
        <v>1752.7152538099999</v>
      </c>
      <c r="C388">
        <v>13.091475839999999</v>
      </c>
      <c r="D388">
        <v>1829.02454921</v>
      </c>
      <c r="E388">
        <v>-641.91594581000004</v>
      </c>
      <c r="F388">
        <v>26.013446729999998</v>
      </c>
      <c r="G388">
        <v>1.0964852300000001</v>
      </c>
      <c r="I388">
        <v>23.427274700000002</v>
      </c>
      <c r="J388">
        <v>25.73214531</v>
      </c>
    </row>
    <row r="389" spans="1:10" x14ac:dyDescent="0.25">
      <c r="A389" s="3">
        <v>42291.608199548609</v>
      </c>
      <c r="B389">
        <v>1752.75006416</v>
      </c>
      <c r="C389">
        <v>13.07891292</v>
      </c>
      <c r="D389">
        <v>1829.1620616299999</v>
      </c>
      <c r="E389">
        <v>-641.91575919000002</v>
      </c>
      <c r="F389">
        <v>26.00454895</v>
      </c>
      <c r="G389">
        <v>1.09202913</v>
      </c>
      <c r="I389">
        <v>23.409840580000001</v>
      </c>
      <c r="J389">
        <v>25.73648262</v>
      </c>
    </row>
    <row r="390" spans="1:10" x14ac:dyDescent="0.25">
      <c r="A390" s="3">
        <v>42291.608222685187</v>
      </c>
      <c r="B390">
        <v>1752.6922969899999</v>
      </c>
      <c r="C390">
        <v>13.081638310000001</v>
      </c>
      <c r="D390">
        <v>1829.0457279100001</v>
      </c>
      <c r="E390">
        <v>-641.91538593999996</v>
      </c>
      <c r="F390">
        <v>26.03222744</v>
      </c>
      <c r="G390">
        <v>1.1243935599999999</v>
      </c>
      <c r="I390">
        <v>23.424035069999999</v>
      </c>
      <c r="J390">
        <v>25.77537251</v>
      </c>
    </row>
    <row r="391" spans="1:10" x14ac:dyDescent="0.25">
      <c r="A391" s="3">
        <v>42291.608245833333</v>
      </c>
      <c r="B391">
        <v>1752.76326808</v>
      </c>
      <c r="C391">
        <v>13.08397169</v>
      </c>
      <c r="D391">
        <v>1829.0214917200001</v>
      </c>
      <c r="E391">
        <v>-641.91613242999995</v>
      </c>
      <c r="F391">
        <v>26.05819503</v>
      </c>
      <c r="G391">
        <v>1.15904579</v>
      </c>
      <c r="I391">
        <v>23.44144344</v>
      </c>
      <c r="J391">
        <v>25.824761389999999</v>
      </c>
    </row>
    <row r="392" spans="1:10" x14ac:dyDescent="0.25">
      <c r="A392" s="3">
        <v>42291.608268969911</v>
      </c>
      <c r="B392">
        <v>1752.64338245</v>
      </c>
      <c r="C392">
        <v>13.0863984</v>
      </c>
      <c r="D392">
        <v>1829.10121015</v>
      </c>
      <c r="E392">
        <v>-641.91669230000002</v>
      </c>
      <c r="F392">
        <v>26.049412650000001</v>
      </c>
      <c r="G392">
        <v>1.1638625</v>
      </c>
      <c r="I392">
        <v>23.437085150000001</v>
      </c>
      <c r="J392">
        <v>25.820538519999999</v>
      </c>
    </row>
    <row r="393" spans="1:10" x14ac:dyDescent="0.25">
      <c r="A393" s="3">
        <v>42291.608292129633</v>
      </c>
      <c r="B393">
        <v>1752.7047506900001</v>
      </c>
      <c r="C393">
        <v>13.093977219999999</v>
      </c>
      <c r="D393">
        <v>1828.9987469800001</v>
      </c>
      <c r="E393">
        <v>-641.91594581000004</v>
      </c>
      <c r="F393">
        <v>26.033330840000001</v>
      </c>
      <c r="G393">
        <v>1.1504961</v>
      </c>
      <c r="I393">
        <v>23.431922910000001</v>
      </c>
      <c r="J393">
        <v>25.820766450000001</v>
      </c>
    </row>
    <row r="394" spans="1:10" x14ac:dyDescent="0.25">
      <c r="A394" s="3">
        <v>42291.608315289355</v>
      </c>
      <c r="B394">
        <v>1752.68299422</v>
      </c>
      <c r="C394">
        <v>13.08578239</v>
      </c>
      <c r="D394">
        <v>1829.1179144800001</v>
      </c>
      <c r="E394">
        <v>-641.91594581000004</v>
      </c>
      <c r="F394">
        <v>26.02158348</v>
      </c>
      <c r="G394">
        <v>1.14158491</v>
      </c>
      <c r="I394">
        <v>23.419191359999999</v>
      </c>
      <c r="J394">
        <v>25.820538519999999</v>
      </c>
    </row>
    <row r="395" spans="1:10" x14ac:dyDescent="0.25">
      <c r="A395" s="3">
        <v>42291.608338425925</v>
      </c>
      <c r="B395">
        <v>1752.62552714</v>
      </c>
      <c r="C395">
        <v>13.08117163</v>
      </c>
      <c r="D395">
        <v>1829.0562426900001</v>
      </c>
      <c r="E395">
        <v>-641.91594581000004</v>
      </c>
      <c r="F395">
        <v>26.016108429999999</v>
      </c>
      <c r="G395">
        <v>1.1477263900000001</v>
      </c>
      <c r="I395">
        <v>23.42595863</v>
      </c>
      <c r="J395">
        <v>25.834461210000001</v>
      </c>
    </row>
    <row r="396" spans="1:10" x14ac:dyDescent="0.25">
      <c r="A396" s="3">
        <v>42291.608361574072</v>
      </c>
      <c r="B396">
        <v>1752.68516987</v>
      </c>
      <c r="C396">
        <v>13.08169431</v>
      </c>
      <c r="D396">
        <v>1829.1067285399999</v>
      </c>
      <c r="E396">
        <v>-641.91631904999997</v>
      </c>
      <c r="F396">
        <v>26.000368040000001</v>
      </c>
      <c r="G396">
        <v>1.1502552399999999</v>
      </c>
      <c r="I396">
        <v>23.423090930000001</v>
      </c>
      <c r="J396">
        <v>25.828526499999999</v>
      </c>
    </row>
    <row r="397" spans="1:10" x14ac:dyDescent="0.25">
      <c r="A397" s="3">
        <v>42291.608384722225</v>
      </c>
      <c r="B397">
        <v>1752.6712907399999</v>
      </c>
      <c r="C397">
        <v>13.082758330000001</v>
      </c>
      <c r="D397">
        <v>1829.07704853</v>
      </c>
      <c r="E397">
        <v>-641.91650568</v>
      </c>
      <c r="F397">
        <v>25.990330620000002</v>
      </c>
      <c r="G397">
        <v>1.1486897199999999</v>
      </c>
      <c r="I397">
        <v>23.40967178</v>
      </c>
      <c r="J397">
        <v>25.827157020000001</v>
      </c>
    </row>
    <row r="398" spans="1:10" x14ac:dyDescent="0.25">
      <c r="A398" s="3">
        <v>42291.608407870372</v>
      </c>
      <c r="B398">
        <v>1752.63738066</v>
      </c>
      <c r="C398">
        <v>13.08055562</v>
      </c>
      <c r="D398">
        <v>1829.0591510300001</v>
      </c>
      <c r="E398">
        <v>-641.91594581000004</v>
      </c>
      <c r="F398">
        <v>25.98200409</v>
      </c>
      <c r="G398">
        <v>1.1445954199999999</v>
      </c>
      <c r="I398">
        <v>23.40886879</v>
      </c>
      <c r="J398">
        <v>25.83183575</v>
      </c>
    </row>
    <row r="399" spans="1:10" x14ac:dyDescent="0.25">
      <c r="A399" s="3">
        <v>42291.608431006942</v>
      </c>
      <c r="B399">
        <v>1752.6268775399999</v>
      </c>
      <c r="C399">
        <v>13.08400902</v>
      </c>
      <c r="D399">
        <v>1829.06511686</v>
      </c>
      <c r="E399">
        <v>-641.91631904999997</v>
      </c>
      <c r="F399">
        <v>25.977556150000002</v>
      </c>
      <c r="G399">
        <v>1.1468834699999999</v>
      </c>
      <c r="I399">
        <v>23.411276820000001</v>
      </c>
      <c r="J399">
        <v>25.841079709999999</v>
      </c>
    </row>
    <row r="400" spans="1:10" x14ac:dyDescent="0.25">
      <c r="A400" s="3">
        <v>42291.608454166664</v>
      </c>
      <c r="B400">
        <v>1752.67811777</v>
      </c>
      <c r="C400">
        <v>13.07979027</v>
      </c>
      <c r="D400">
        <v>1829.0202239800001</v>
      </c>
      <c r="E400">
        <v>-641.91631904999997</v>
      </c>
      <c r="F400">
        <v>25.978239930000001</v>
      </c>
      <c r="G400">
        <v>1.14844898</v>
      </c>
      <c r="I400">
        <v>23.39533329</v>
      </c>
      <c r="J400">
        <v>25.850893020000001</v>
      </c>
    </row>
    <row r="401" spans="1:10" x14ac:dyDescent="0.25">
      <c r="A401" s="3">
        <v>42291.608477326386</v>
      </c>
      <c r="B401">
        <v>1752.64398263</v>
      </c>
      <c r="C401">
        <v>13.08658507</v>
      </c>
      <c r="D401">
        <v>1829.0567647</v>
      </c>
      <c r="E401">
        <v>-641.91613242999995</v>
      </c>
      <c r="F401">
        <v>25.971852219999999</v>
      </c>
      <c r="G401">
        <v>1.1418257700000001</v>
      </c>
      <c r="I401">
        <v>23.397627830000001</v>
      </c>
      <c r="J401">
        <v>25.85500145</v>
      </c>
    </row>
    <row r="402" spans="1:10" x14ac:dyDescent="0.25">
      <c r="A402" s="3">
        <v>42291.608500462964</v>
      </c>
      <c r="B402">
        <v>1752.62087576</v>
      </c>
      <c r="C402">
        <v>13.087761090000001</v>
      </c>
      <c r="D402">
        <v>1829.0157496100001</v>
      </c>
      <c r="E402">
        <v>-641.91594581000004</v>
      </c>
      <c r="F402">
        <v>25.916292110000001</v>
      </c>
      <c r="G402">
        <v>1.15109817</v>
      </c>
      <c r="I402">
        <v>23.41219521</v>
      </c>
      <c r="J402">
        <v>25.861048700000001</v>
      </c>
    </row>
    <row r="403" spans="1:10" x14ac:dyDescent="0.25">
      <c r="A403" s="3">
        <v>42291.608523622686</v>
      </c>
      <c r="B403">
        <v>1752.31103366</v>
      </c>
      <c r="C403">
        <v>13.02535718</v>
      </c>
      <c r="D403">
        <v>1828.7797263800001</v>
      </c>
      <c r="E403">
        <v>-641.91594581000004</v>
      </c>
      <c r="F403">
        <v>25.976187629999998</v>
      </c>
      <c r="G403">
        <v>1.1485693800000001</v>
      </c>
      <c r="I403">
        <v>23.404739379999999</v>
      </c>
      <c r="J403">
        <v>25.854772570000002</v>
      </c>
    </row>
    <row r="404" spans="1:10" x14ac:dyDescent="0.25">
      <c r="A404" s="3">
        <v>42291.608546759257</v>
      </c>
      <c r="B404">
        <v>1752.3087829900001</v>
      </c>
      <c r="C404">
        <v>13.03347735</v>
      </c>
      <c r="D404">
        <v>1828.7377418399999</v>
      </c>
      <c r="E404">
        <v>-641.91650568</v>
      </c>
      <c r="F404">
        <v>25.972879330000001</v>
      </c>
      <c r="G404">
        <v>1.14459548</v>
      </c>
      <c r="I404">
        <v>23.398775100000002</v>
      </c>
      <c r="J404">
        <v>25.840509409999999</v>
      </c>
    </row>
    <row r="405" spans="1:10" x14ac:dyDescent="0.25">
      <c r="A405" s="3">
        <v>42291.608569930555</v>
      </c>
      <c r="B405">
        <v>1752.2588181399999</v>
      </c>
      <c r="C405">
        <v>13.031199969999999</v>
      </c>
      <c r="D405">
        <v>1828.75265642</v>
      </c>
      <c r="E405">
        <v>-641.91594581000004</v>
      </c>
      <c r="F405">
        <v>25.977783120000002</v>
      </c>
      <c r="G405">
        <v>1.1461609399999999</v>
      </c>
      <c r="I405">
        <v>23.390401839999999</v>
      </c>
      <c r="J405">
        <v>25.839823719999998</v>
      </c>
    </row>
    <row r="406" spans="1:10" x14ac:dyDescent="0.25">
      <c r="A406" s="3">
        <v>42291.608593055556</v>
      </c>
      <c r="B406">
        <v>1752.2377368699999</v>
      </c>
      <c r="C406">
        <v>13.029351930000001</v>
      </c>
      <c r="D406">
        <v>1828.8325985700001</v>
      </c>
      <c r="E406">
        <v>-641.91594581000004</v>
      </c>
      <c r="F406">
        <v>25.975159569999999</v>
      </c>
      <c r="G406">
        <v>1.14604054</v>
      </c>
      <c r="I406">
        <v>23.389828680000001</v>
      </c>
      <c r="J406">
        <v>25.823048589999999</v>
      </c>
    </row>
    <row r="407" spans="1:10" x14ac:dyDescent="0.25">
      <c r="A407" s="3">
        <v>42291.608616203703</v>
      </c>
      <c r="B407">
        <v>1752.14088309</v>
      </c>
      <c r="C407">
        <v>13.03256266</v>
      </c>
      <c r="D407">
        <v>1828.7361012399999</v>
      </c>
      <c r="E407">
        <v>-641.91613242999995</v>
      </c>
      <c r="F407">
        <v>25.978354370000002</v>
      </c>
      <c r="G407">
        <v>1.14423422</v>
      </c>
      <c r="I407">
        <v>23.373538969999998</v>
      </c>
      <c r="J407">
        <v>25.83069515</v>
      </c>
    </row>
    <row r="408" spans="1:10" x14ac:dyDescent="0.25">
      <c r="A408" s="3">
        <v>42291.608639351849</v>
      </c>
      <c r="B408">
        <v>1752.18147015</v>
      </c>
      <c r="C408">
        <v>13.029855939999999</v>
      </c>
      <c r="D408">
        <v>1828.7293896799999</v>
      </c>
      <c r="E408">
        <v>-641.91575919000002</v>
      </c>
      <c r="F408">
        <v>25.98325912</v>
      </c>
      <c r="G408">
        <v>1.1457996699999999</v>
      </c>
      <c r="I408">
        <v>23.37032795</v>
      </c>
      <c r="J408">
        <v>25.815631870000001</v>
      </c>
    </row>
    <row r="409" spans="1:10" x14ac:dyDescent="0.25">
      <c r="A409" s="3">
        <v>42291.608662500003</v>
      </c>
      <c r="B409">
        <v>1752.1617392799999</v>
      </c>
      <c r="C409">
        <v>13.0310133</v>
      </c>
      <c r="D409">
        <v>1828.7783840699999</v>
      </c>
      <c r="E409">
        <v>-641.91613242999995</v>
      </c>
      <c r="F409">
        <v>25.97846882</v>
      </c>
      <c r="G409">
        <v>1.1391764099999999</v>
      </c>
      <c r="I409">
        <v>23.368607520000001</v>
      </c>
      <c r="J409">
        <v>25.819282529999999</v>
      </c>
    </row>
    <row r="410" spans="1:10" x14ac:dyDescent="0.25">
      <c r="A410" s="3">
        <v>42291.60868568287</v>
      </c>
      <c r="B410">
        <v>1752.06451038</v>
      </c>
      <c r="C410">
        <v>13.02696255</v>
      </c>
      <c r="D410">
        <v>1828.77532658</v>
      </c>
      <c r="E410">
        <v>-641.91631904999997</v>
      </c>
      <c r="F410">
        <v>25.986566459999999</v>
      </c>
      <c r="G410">
        <v>1.1400193300000001</v>
      </c>
      <c r="I410">
        <v>23.355644229999999</v>
      </c>
      <c r="J410">
        <v>25.808098789999999</v>
      </c>
    </row>
    <row r="411" spans="1:10" x14ac:dyDescent="0.25">
      <c r="A411" s="3">
        <v>42291.608708807871</v>
      </c>
      <c r="B411">
        <v>1752.0702120799999</v>
      </c>
      <c r="C411">
        <v>13.03049062</v>
      </c>
      <c r="D411">
        <v>1828.77413342</v>
      </c>
      <c r="E411">
        <v>-641.91575919000002</v>
      </c>
      <c r="F411">
        <v>25.982803270000002</v>
      </c>
      <c r="G411">
        <v>1.14038072</v>
      </c>
      <c r="I411">
        <v>23.36665726</v>
      </c>
      <c r="J411">
        <v>25.812093730000001</v>
      </c>
    </row>
    <row r="412" spans="1:10" x14ac:dyDescent="0.25">
      <c r="A412" s="3">
        <v>42291.608731967593</v>
      </c>
      <c r="B412">
        <v>1752.03997809</v>
      </c>
      <c r="C412">
        <v>13.032581329999999</v>
      </c>
      <c r="D412">
        <v>1828.7575036600001</v>
      </c>
      <c r="E412">
        <v>-641.91650568</v>
      </c>
      <c r="F412">
        <v>25.983031189999998</v>
      </c>
      <c r="G412">
        <v>1.14760599</v>
      </c>
      <c r="I412">
        <v>23.365625380000001</v>
      </c>
      <c r="J412">
        <v>25.80741501</v>
      </c>
    </row>
    <row r="413" spans="1:10" x14ac:dyDescent="0.25">
      <c r="A413" s="3">
        <v>42291.608755104164</v>
      </c>
      <c r="B413">
        <v>1751.9771844300001</v>
      </c>
      <c r="C413">
        <v>13.02300514</v>
      </c>
      <c r="D413">
        <v>1828.7283456600001</v>
      </c>
      <c r="E413">
        <v>-641.91650568</v>
      </c>
      <c r="F413">
        <v>25.982232010000001</v>
      </c>
      <c r="G413">
        <v>1.1420665800000001</v>
      </c>
      <c r="I413">
        <v>23.35426807</v>
      </c>
      <c r="J413">
        <v>25.80775642</v>
      </c>
    </row>
    <row r="414" spans="1:10" x14ac:dyDescent="0.25">
      <c r="A414" s="3">
        <v>42291.608778252317</v>
      </c>
      <c r="B414">
        <v>1752.0819905799999</v>
      </c>
      <c r="C414">
        <v>13.030621289999999</v>
      </c>
      <c r="D414">
        <v>1828.7053771999999</v>
      </c>
      <c r="E414">
        <v>-641.91557255999999</v>
      </c>
      <c r="F414">
        <v>25.974932590000002</v>
      </c>
      <c r="G414">
        <v>1.1366475599999999</v>
      </c>
      <c r="I414">
        <v>23.353236200000001</v>
      </c>
      <c r="J414">
        <v>25.803647990000002</v>
      </c>
    </row>
    <row r="415" spans="1:10" x14ac:dyDescent="0.25">
      <c r="A415" s="3">
        <v>42291.608801400464</v>
      </c>
      <c r="B415">
        <v>1751.9899382200001</v>
      </c>
      <c r="C415">
        <v>13.03325334</v>
      </c>
      <c r="D415">
        <v>1828.69061177</v>
      </c>
      <c r="E415">
        <v>-641.91631904999997</v>
      </c>
      <c r="F415">
        <v>25.970254820000001</v>
      </c>
      <c r="G415">
        <v>1.14194617</v>
      </c>
      <c r="I415">
        <v>23.354383469999998</v>
      </c>
      <c r="J415">
        <v>25.80821323</v>
      </c>
    </row>
    <row r="416" spans="1:10" x14ac:dyDescent="0.25">
      <c r="A416" s="3">
        <v>42291.60882454861</v>
      </c>
      <c r="B416">
        <v>1751.94605017</v>
      </c>
      <c r="C416">
        <v>13.026178529999999</v>
      </c>
      <c r="D416">
        <v>1828.7374435500001</v>
      </c>
      <c r="E416">
        <v>-641.91650568</v>
      </c>
      <c r="F416">
        <v>25.965920369999999</v>
      </c>
      <c r="G416">
        <v>1.13797221</v>
      </c>
      <c r="I416">
        <v>23.343256</v>
      </c>
      <c r="J416">
        <v>25.794746400000001</v>
      </c>
    </row>
    <row r="417" spans="1:10" x14ac:dyDescent="0.25">
      <c r="A417" s="3">
        <v>42291.608847696756</v>
      </c>
      <c r="B417">
        <v>1751.9260192199999</v>
      </c>
      <c r="C417">
        <v>13.0311813</v>
      </c>
      <c r="D417">
        <v>1828.73513179</v>
      </c>
      <c r="E417">
        <v>-641.91557255999999</v>
      </c>
      <c r="F417">
        <v>25.961585920000001</v>
      </c>
      <c r="G417">
        <v>1.1366475599999999</v>
      </c>
      <c r="I417">
        <v>23.352547650000002</v>
      </c>
      <c r="J417">
        <v>25.802392959999999</v>
      </c>
    </row>
    <row r="418" spans="1:10" x14ac:dyDescent="0.25">
      <c r="A418" s="3">
        <v>42291.60887084491</v>
      </c>
      <c r="B418">
        <v>1751.90891414</v>
      </c>
      <c r="C418">
        <v>13.02584253</v>
      </c>
      <c r="D418">
        <v>1828.69187951</v>
      </c>
      <c r="E418">
        <v>-641.91650568</v>
      </c>
      <c r="F418">
        <v>25.95280258</v>
      </c>
      <c r="G418">
        <v>1.1409827800000001</v>
      </c>
      <c r="I418">
        <v>23.35644722</v>
      </c>
      <c r="J418">
        <v>25.79269218</v>
      </c>
    </row>
    <row r="419" spans="1:10" x14ac:dyDescent="0.25">
      <c r="A419" s="3">
        <v>42291.608894004632</v>
      </c>
      <c r="B419">
        <v>1751.89841101</v>
      </c>
      <c r="C419">
        <v>13.02362115</v>
      </c>
      <c r="D419">
        <v>1828.6546676299999</v>
      </c>
      <c r="E419">
        <v>-641.91613242999995</v>
      </c>
      <c r="F419">
        <v>25.95223228</v>
      </c>
      <c r="G419">
        <v>1.13243274</v>
      </c>
      <c r="I419">
        <v>23.357251170000001</v>
      </c>
      <c r="J419">
        <v>25.77660084</v>
      </c>
    </row>
    <row r="420" spans="1:10" x14ac:dyDescent="0.25">
      <c r="A420" s="3">
        <v>42291.608917152778</v>
      </c>
      <c r="B420">
        <v>1751.89045865</v>
      </c>
      <c r="C420">
        <v>13.032543990000001</v>
      </c>
      <c r="D420">
        <v>1828.78740739</v>
      </c>
      <c r="E420">
        <v>-641.91613242999995</v>
      </c>
      <c r="F420">
        <v>25.942192949999999</v>
      </c>
      <c r="G420">
        <v>1.1320714700000001</v>
      </c>
      <c r="I420">
        <v>23.352547650000002</v>
      </c>
      <c r="J420">
        <v>25.782307620000001</v>
      </c>
    </row>
    <row r="421" spans="1:10" x14ac:dyDescent="0.25">
      <c r="A421" s="3">
        <v>42291.608940300925</v>
      </c>
      <c r="B421">
        <v>1751.8865574900001</v>
      </c>
      <c r="C421">
        <v>13.01807704</v>
      </c>
      <c r="D421">
        <v>1828.72789822</v>
      </c>
      <c r="E421">
        <v>-641.91650568</v>
      </c>
      <c r="F421">
        <v>25.944817459999999</v>
      </c>
      <c r="G421">
        <v>1.13496164</v>
      </c>
      <c r="I421">
        <v>23.34073162</v>
      </c>
      <c r="J421">
        <v>25.773404119999999</v>
      </c>
    </row>
    <row r="422" spans="1:10" x14ac:dyDescent="0.25">
      <c r="A422" s="3">
        <v>42291.608963437502</v>
      </c>
      <c r="B422">
        <v>1751.7986313599999</v>
      </c>
      <c r="C422">
        <v>13.02688788</v>
      </c>
      <c r="D422">
        <v>1828.7562359200001</v>
      </c>
      <c r="E422">
        <v>-641.91669230000002</v>
      </c>
      <c r="F422">
        <v>25.936717909999999</v>
      </c>
      <c r="G422">
        <v>1.1314693499999999</v>
      </c>
      <c r="I422">
        <v>23.348647119999999</v>
      </c>
      <c r="J422">
        <v>25.772720339999999</v>
      </c>
    </row>
    <row r="423" spans="1:10" x14ac:dyDescent="0.25">
      <c r="A423" s="3">
        <v>42291.608986585648</v>
      </c>
      <c r="B423">
        <v>1751.86900227</v>
      </c>
      <c r="C423">
        <v>13.034298700000001</v>
      </c>
      <c r="D423">
        <v>1828.7110447499999</v>
      </c>
      <c r="E423">
        <v>-641.91538593999996</v>
      </c>
      <c r="F423">
        <v>25.934321319999999</v>
      </c>
      <c r="G423">
        <v>1.12906084</v>
      </c>
      <c r="I423">
        <v>23.3461237</v>
      </c>
      <c r="J423">
        <v>25.773633</v>
      </c>
    </row>
    <row r="424" spans="1:10" x14ac:dyDescent="0.25">
      <c r="A424" s="3">
        <v>42291.609009733795</v>
      </c>
      <c r="B424">
        <v>1751.7825015599999</v>
      </c>
      <c r="C424">
        <v>13.03213332</v>
      </c>
      <c r="D424">
        <v>1828.6841239299999</v>
      </c>
      <c r="E424">
        <v>-641.91650568</v>
      </c>
      <c r="F424">
        <v>25.927019990000002</v>
      </c>
      <c r="G424">
        <v>1.12014923</v>
      </c>
      <c r="I424">
        <v>23.339928629999999</v>
      </c>
      <c r="J424">
        <v>25.76564407</v>
      </c>
    </row>
    <row r="425" spans="1:10" x14ac:dyDescent="0.25">
      <c r="A425" s="3">
        <v>42291.609032881941</v>
      </c>
      <c r="B425">
        <v>1751.67349416</v>
      </c>
      <c r="C425">
        <v>13.030266620000001</v>
      </c>
      <c r="D425">
        <v>1828.75325301</v>
      </c>
      <c r="E425">
        <v>-641.91650568</v>
      </c>
      <c r="F425">
        <v>25.924853250000002</v>
      </c>
      <c r="G425">
        <v>1.1243642300000001</v>
      </c>
      <c r="I425">
        <v>23.32432747</v>
      </c>
      <c r="J425">
        <v>25.75126362</v>
      </c>
    </row>
    <row r="426" spans="1:10" x14ac:dyDescent="0.25">
      <c r="A426" s="3">
        <v>42291.609056053239</v>
      </c>
      <c r="B426">
        <v>1751.7252595499999</v>
      </c>
      <c r="C426">
        <v>13.027055880000001</v>
      </c>
      <c r="D426">
        <v>1828.68934403</v>
      </c>
      <c r="E426">
        <v>-641.91557255999999</v>
      </c>
      <c r="F426">
        <v>25.92188732</v>
      </c>
      <c r="G426">
        <v>1.1215944099999999</v>
      </c>
      <c r="I426">
        <v>23.32295036</v>
      </c>
      <c r="J426">
        <v>25.765187260000001</v>
      </c>
    </row>
    <row r="427" spans="1:10" x14ac:dyDescent="0.25">
      <c r="A427" s="3">
        <v>42291.609079166665</v>
      </c>
      <c r="B427">
        <v>1751.7264599</v>
      </c>
      <c r="C427">
        <v>13.025394520000001</v>
      </c>
      <c r="D427">
        <v>1828.6441528600001</v>
      </c>
      <c r="E427">
        <v>-641.91631904999997</v>
      </c>
      <c r="F427">
        <v>25.921773829999999</v>
      </c>
      <c r="G427">
        <v>1.1273748699999999</v>
      </c>
      <c r="I427">
        <v>23.310445789999999</v>
      </c>
      <c r="J427">
        <v>25.752861020000001</v>
      </c>
    </row>
    <row r="428" spans="1:10" x14ac:dyDescent="0.25">
      <c r="A428" s="3">
        <v>42291.609102326387</v>
      </c>
      <c r="B428">
        <v>1751.65323814</v>
      </c>
      <c r="C428">
        <v>13.02580519</v>
      </c>
      <c r="D428">
        <v>1828.68651026</v>
      </c>
      <c r="E428">
        <v>-641.91594581000004</v>
      </c>
      <c r="F428">
        <v>25.925081169999999</v>
      </c>
      <c r="G428">
        <v>1.12761567</v>
      </c>
      <c r="I428">
        <v>23.31205177</v>
      </c>
      <c r="J428">
        <v>25.755828860000001</v>
      </c>
    </row>
    <row r="429" spans="1:10" x14ac:dyDescent="0.25">
      <c r="A429" s="3">
        <v>42291.609125474541</v>
      </c>
      <c r="B429">
        <v>1751.6203033500001</v>
      </c>
      <c r="C429">
        <v>13.023751819999999</v>
      </c>
      <c r="D429">
        <v>1828.67472774</v>
      </c>
      <c r="E429">
        <v>-641.91669230000002</v>
      </c>
      <c r="F429">
        <v>25.917780799999999</v>
      </c>
      <c r="G429">
        <v>1.1252072200000001</v>
      </c>
      <c r="I429">
        <v>23.309068679999999</v>
      </c>
      <c r="J429">
        <v>25.74761105</v>
      </c>
    </row>
    <row r="430" spans="1:10" x14ac:dyDescent="0.25">
      <c r="A430" s="3">
        <v>42291.609148622687</v>
      </c>
      <c r="B430">
        <v>1751.59442066</v>
      </c>
      <c r="C430">
        <v>13.027242559999999</v>
      </c>
      <c r="D430">
        <v>1828.71283449</v>
      </c>
      <c r="E430">
        <v>-641.91669230000002</v>
      </c>
      <c r="F430">
        <v>25.912875100000001</v>
      </c>
      <c r="G430">
        <v>1.10762451</v>
      </c>
      <c r="I430">
        <v>23.299777030000001</v>
      </c>
      <c r="J430">
        <v>25.748295779999999</v>
      </c>
    </row>
    <row r="431" spans="1:10" x14ac:dyDescent="0.25">
      <c r="A431" s="3">
        <v>42291.609171770833</v>
      </c>
      <c r="B431">
        <v>1751.64956205</v>
      </c>
      <c r="C431">
        <v>13.019495729999999</v>
      </c>
      <c r="D431">
        <v>1828.66801618</v>
      </c>
      <c r="E431">
        <v>-641.91575919000002</v>
      </c>
      <c r="F431">
        <v>25.911164200000002</v>
      </c>
      <c r="G431">
        <v>1.12002877</v>
      </c>
      <c r="I431">
        <v>23.293351170000001</v>
      </c>
      <c r="J431">
        <v>25.743730549999999</v>
      </c>
    </row>
    <row r="432" spans="1:10" x14ac:dyDescent="0.25">
      <c r="A432" s="3">
        <v>42291.609194918979</v>
      </c>
      <c r="B432">
        <v>1751.7894786300001</v>
      </c>
      <c r="C432">
        <v>13.047701630000001</v>
      </c>
      <c r="D432">
        <v>1828.82312781</v>
      </c>
      <c r="E432">
        <v>-641.91557255999999</v>
      </c>
      <c r="F432">
        <v>25.912419239999998</v>
      </c>
      <c r="G432">
        <v>1.1246050999999999</v>
      </c>
      <c r="I432">
        <v>23.298285480000001</v>
      </c>
      <c r="J432">
        <v>25.75263309</v>
      </c>
    </row>
    <row r="433" spans="1:10" x14ac:dyDescent="0.25">
      <c r="A433" s="3">
        <v>42291.609218067133</v>
      </c>
      <c r="B433">
        <v>1751.88400673</v>
      </c>
      <c r="C433">
        <v>13.08100363</v>
      </c>
      <c r="D433">
        <v>1828.97100587</v>
      </c>
      <c r="E433">
        <v>-641.91594581000004</v>
      </c>
      <c r="F433">
        <v>25.909338869999999</v>
      </c>
      <c r="G433">
        <v>1.1230395200000001</v>
      </c>
      <c r="I433">
        <v>23.29897308</v>
      </c>
      <c r="J433">
        <v>25.770894049999999</v>
      </c>
    </row>
    <row r="434" spans="1:10" x14ac:dyDescent="0.25">
      <c r="A434" s="3">
        <v>42291.609241215279</v>
      </c>
      <c r="B434">
        <v>1751.9128903200001</v>
      </c>
      <c r="C434">
        <v>13.083057</v>
      </c>
      <c r="D434">
        <v>1828.98517472</v>
      </c>
      <c r="E434">
        <v>-641.91669230000002</v>
      </c>
      <c r="F434">
        <v>25.91618339</v>
      </c>
      <c r="G434">
        <v>1.1250867600000001</v>
      </c>
      <c r="I434">
        <v>23.319164279999999</v>
      </c>
      <c r="J434">
        <v>25.776943209999999</v>
      </c>
    </row>
    <row r="435" spans="1:10" x14ac:dyDescent="0.25">
      <c r="A435" s="3">
        <v>42291.609264363426</v>
      </c>
      <c r="B435">
        <v>1751.8693773800001</v>
      </c>
      <c r="C435">
        <v>13.08236632</v>
      </c>
      <c r="D435">
        <v>1829.0096346299999</v>
      </c>
      <c r="E435">
        <v>-641.91613242999995</v>
      </c>
      <c r="F435">
        <v>25.922686500000001</v>
      </c>
      <c r="G435">
        <v>1.1236415900000001</v>
      </c>
      <c r="I435">
        <v>23.30883884</v>
      </c>
      <c r="J435">
        <v>25.7764864</v>
      </c>
    </row>
    <row r="436" spans="1:10" x14ac:dyDescent="0.25">
      <c r="A436" s="3">
        <v>42291.609287523148</v>
      </c>
      <c r="B436">
        <v>1751.79960665</v>
      </c>
      <c r="C436">
        <v>13.0815263</v>
      </c>
      <c r="D436">
        <v>1828.9538540999999</v>
      </c>
      <c r="E436">
        <v>-641.91706554999996</v>
      </c>
      <c r="F436">
        <v>25.923484720000001</v>
      </c>
      <c r="G436">
        <v>1.12195567</v>
      </c>
      <c r="I436">
        <v>23.295989989999999</v>
      </c>
      <c r="J436">
        <v>25.791779519999999</v>
      </c>
    </row>
    <row r="437" spans="1:10" x14ac:dyDescent="0.25">
      <c r="A437" s="3">
        <v>42291.609310671294</v>
      </c>
      <c r="B437">
        <v>1751.85354768</v>
      </c>
      <c r="C437">
        <v>13.07825957</v>
      </c>
      <c r="D437">
        <v>1828.99762839</v>
      </c>
      <c r="E437">
        <v>-641.91706554999996</v>
      </c>
      <c r="F437">
        <v>25.933637539999999</v>
      </c>
      <c r="G437">
        <v>1.1333960700000001</v>
      </c>
      <c r="I437">
        <v>23.320540430000001</v>
      </c>
      <c r="J437">
        <v>25.794404979999999</v>
      </c>
    </row>
    <row r="438" spans="1:10" x14ac:dyDescent="0.25">
      <c r="A438" s="3">
        <v>42291.609333819448</v>
      </c>
      <c r="B438">
        <v>1751.81926249</v>
      </c>
      <c r="C438">
        <v>13.07842758</v>
      </c>
      <c r="D438">
        <v>1828.9732430500001</v>
      </c>
      <c r="E438">
        <v>-641.91557255999999</v>
      </c>
      <c r="F438">
        <v>25.932268059999998</v>
      </c>
      <c r="G438">
        <v>1.13243274</v>
      </c>
      <c r="I438">
        <v>23.33488178</v>
      </c>
      <c r="J438">
        <v>25.796115879999999</v>
      </c>
    </row>
    <row r="439" spans="1:10" x14ac:dyDescent="0.25">
      <c r="A439" s="3">
        <v>42291.609356967594</v>
      </c>
      <c r="B439">
        <v>1751.79135419</v>
      </c>
      <c r="C439">
        <v>13.08942246</v>
      </c>
      <c r="D439">
        <v>1828.99829955</v>
      </c>
      <c r="E439">
        <v>-641.91557255999999</v>
      </c>
      <c r="F439">
        <v>25.934094349999999</v>
      </c>
      <c r="G439">
        <v>1.1202696299999999</v>
      </c>
      <c r="I439">
        <v>23.348532680000002</v>
      </c>
      <c r="J439">
        <v>25.779567719999999</v>
      </c>
    </row>
    <row r="440" spans="1:10" x14ac:dyDescent="0.25">
      <c r="A440" s="3">
        <v>42291.609380104164</v>
      </c>
      <c r="B440">
        <v>1751.75421815</v>
      </c>
      <c r="C440">
        <v>13.08647307</v>
      </c>
      <c r="D440">
        <v>1828.9959877900001</v>
      </c>
      <c r="E440">
        <v>-641.91575919000002</v>
      </c>
      <c r="F440">
        <v>25.93717376</v>
      </c>
      <c r="G440">
        <v>1.12303946</v>
      </c>
      <c r="I440">
        <v>23.36298656</v>
      </c>
      <c r="J440">
        <v>25.779910090000001</v>
      </c>
    </row>
    <row r="441" spans="1:10" x14ac:dyDescent="0.25">
      <c r="A441" s="3">
        <v>42291.609403252318</v>
      </c>
      <c r="B441">
        <v>1751.7942800599999</v>
      </c>
      <c r="C441">
        <v>13.07874492</v>
      </c>
      <c r="D441">
        <v>1829.0179867899999</v>
      </c>
      <c r="E441">
        <v>-641.91613242999995</v>
      </c>
      <c r="F441">
        <v>25.947441019999999</v>
      </c>
      <c r="G441">
        <v>1.1205105</v>
      </c>
      <c r="I441">
        <v>23.37113094</v>
      </c>
      <c r="J441">
        <v>25.806501390000001</v>
      </c>
    </row>
    <row r="442" spans="1:10" x14ac:dyDescent="0.25">
      <c r="A442" s="3">
        <v>42291.609426423609</v>
      </c>
      <c r="B442">
        <v>1751.7620955</v>
      </c>
      <c r="C442">
        <v>13.07924893</v>
      </c>
      <c r="D442">
        <v>1828.9878593399999</v>
      </c>
      <c r="E442">
        <v>-641.91594581000004</v>
      </c>
      <c r="F442">
        <v>25.954285540000001</v>
      </c>
      <c r="G442">
        <v>1.1203900899999999</v>
      </c>
      <c r="I442">
        <v>23.400609970000001</v>
      </c>
      <c r="J442">
        <v>25.81175137</v>
      </c>
    </row>
    <row r="443" spans="1:10" x14ac:dyDescent="0.25">
      <c r="A443" s="3">
        <v>42291.60944954861</v>
      </c>
      <c r="B443">
        <v>1751.7332119099999</v>
      </c>
      <c r="C443">
        <v>13.08539038</v>
      </c>
      <c r="D443">
        <v>1829.0012824600001</v>
      </c>
      <c r="E443">
        <v>-641.91650568</v>
      </c>
      <c r="F443">
        <v>25.954626959999999</v>
      </c>
      <c r="G443">
        <v>1.1205105</v>
      </c>
      <c r="I443">
        <v>23.422632220000001</v>
      </c>
      <c r="J443">
        <v>25.814946169999999</v>
      </c>
    </row>
    <row r="444" spans="1:10" x14ac:dyDescent="0.25">
      <c r="A444" s="3">
        <v>42291.609472696757</v>
      </c>
      <c r="B444">
        <v>1751.74686597</v>
      </c>
      <c r="C444">
        <v>13.08193698</v>
      </c>
      <c r="D444">
        <v>1828.95251179</v>
      </c>
      <c r="E444">
        <v>-641.91650568</v>
      </c>
      <c r="F444">
        <v>25.96546451</v>
      </c>
      <c r="G444">
        <v>1.11749981</v>
      </c>
      <c r="I444">
        <v>23.42962837</v>
      </c>
      <c r="J444">
        <v>25.81951141</v>
      </c>
    </row>
    <row r="445" spans="1:10" x14ac:dyDescent="0.25">
      <c r="A445" s="3">
        <v>42291.609495856479</v>
      </c>
      <c r="B445">
        <v>1751.71160549</v>
      </c>
      <c r="C445">
        <v>13.086790410000001</v>
      </c>
      <c r="D445">
        <v>1829.00359422</v>
      </c>
      <c r="E445">
        <v>-641.91650568</v>
      </c>
      <c r="F445">
        <v>25.972878380000001</v>
      </c>
      <c r="G445">
        <v>1.1220760700000001</v>
      </c>
      <c r="I445">
        <v>23.43077564</v>
      </c>
      <c r="J445">
        <v>25.825330730000001</v>
      </c>
    </row>
    <row r="446" spans="1:10" x14ac:dyDescent="0.25">
      <c r="A446" s="3">
        <v>42291.609519004633</v>
      </c>
      <c r="B446">
        <v>1751.73658791</v>
      </c>
      <c r="C446">
        <v>13.080424949999999</v>
      </c>
      <c r="D446">
        <v>1828.99114055</v>
      </c>
      <c r="E446">
        <v>-641.91594581000004</v>
      </c>
      <c r="F446">
        <v>25.976985849999998</v>
      </c>
      <c r="G446">
        <v>1.1203899799999999</v>
      </c>
      <c r="I446">
        <v>23.425728800000002</v>
      </c>
      <c r="J446">
        <v>25.83628654</v>
      </c>
    </row>
    <row r="447" spans="1:10" x14ac:dyDescent="0.25">
      <c r="A447" s="3">
        <v>42291.609542164355</v>
      </c>
      <c r="B447">
        <v>1751.7479913</v>
      </c>
      <c r="C447">
        <v>13.084755700000001</v>
      </c>
      <c r="D447">
        <v>1828.9853238600001</v>
      </c>
      <c r="E447">
        <v>-641.91631904999997</v>
      </c>
      <c r="F447">
        <v>25.976642529999999</v>
      </c>
      <c r="G447">
        <v>1.11786107</v>
      </c>
      <c r="I447">
        <v>23.432382579999999</v>
      </c>
      <c r="J447">
        <v>25.847241400000001</v>
      </c>
    </row>
    <row r="448" spans="1:10" x14ac:dyDescent="0.25">
      <c r="A448" s="3">
        <v>42291.609565289349</v>
      </c>
      <c r="B448">
        <v>1751.7290106600001</v>
      </c>
      <c r="C448">
        <v>13.090747820000001</v>
      </c>
      <c r="D448">
        <v>1829.0117972400001</v>
      </c>
      <c r="E448">
        <v>-641.91575919000002</v>
      </c>
      <c r="F448">
        <v>25.991585650000001</v>
      </c>
      <c r="G448">
        <v>1.12315992</v>
      </c>
      <c r="I448">
        <v>23.430202479999998</v>
      </c>
      <c r="J448">
        <v>25.821908000000001</v>
      </c>
    </row>
    <row r="449" spans="1:10" x14ac:dyDescent="0.25">
      <c r="A449" s="3">
        <v>42291.609588437503</v>
      </c>
      <c r="B449">
        <v>1751.7423646300001</v>
      </c>
      <c r="C449">
        <v>13.08596906</v>
      </c>
      <c r="D449">
        <v>1828.97548024</v>
      </c>
      <c r="E449">
        <v>-641.91743879000001</v>
      </c>
      <c r="F449">
        <v>25.993866839999999</v>
      </c>
      <c r="G449">
        <v>1.12315992</v>
      </c>
      <c r="I449">
        <v>23.41253948</v>
      </c>
      <c r="J449">
        <v>25.844274519999999</v>
      </c>
    </row>
    <row r="450" spans="1:10" x14ac:dyDescent="0.25">
      <c r="A450" s="3">
        <v>42291.609611585649</v>
      </c>
      <c r="B450">
        <v>1751.56846294</v>
      </c>
      <c r="C450">
        <v>13.05716582</v>
      </c>
      <c r="D450">
        <v>1828.8928534700001</v>
      </c>
      <c r="E450">
        <v>-641.91557255999999</v>
      </c>
      <c r="F450">
        <v>25.991585650000001</v>
      </c>
      <c r="G450">
        <v>1.1167772199999999</v>
      </c>
      <c r="I450">
        <v>23.402903559999999</v>
      </c>
      <c r="J450">
        <v>25.839138980000001</v>
      </c>
    </row>
    <row r="451" spans="1:10" x14ac:dyDescent="0.25">
      <c r="A451" s="3">
        <v>42291.609634733795</v>
      </c>
      <c r="B451">
        <v>1751.3897598200001</v>
      </c>
      <c r="C451">
        <v>13.028661250000001</v>
      </c>
      <c r="D451">
        <v>1828.6560845199999</v>
      </c>
      <c r="E451">
        <v>-641.91669230000002</v>
      </c>
      <c r="F451">
        <v>26.001167219999999</v>
      </c>
      <c r="G451">
        <v>1.12617061</v>
      </c>
      <c r="I451">
        <v>23.393039699999999</v>
      </c>
      <c r="J451">
        <v>25.83617306</v>
      </c>
    </row>
    <row r="452" spans="1:10" x14ac:dyDescent="0.25">
      <c r="A452" s="3">
        <v>42291.60965791667</v>
      </c>
      <c r="B452">
        <v>1751.4416752499999</v>
      </c>
      <c r="C452">
        <v>13.0326</v>
      </c>
      <c r="D452">
        <v>1828.78196357</v>
      </c>
      <c r="E452">
        <v>-641.91631904999997</v>
      </c>
      <c r="F452">
        <v>26.003562850000002</v>
      </c>
      <c r="G452">
        <v>1.1271340000000001</v>
      </c>
      <c r="I452">
        <v>23.394645690000001</v>
      </c>
      <c r="J452">
        <v>25.82373428</v>
      </c>
    </row>
    <row r="453" spans="1:10" x14ac:dyDescent="0.25">
      <c r="A453" s="3">
        <v>42291.609681041664</v>
      </c>
      <c r="B453">
        <v>1751.4584052299999</v>
      </c>
      <c r="C453">
        <v>13.026234540000001</v>
      </c>
      <c r="D453">
        <v>1828.8018745300001</v>
      </c>
      <c r="E453">
        <v>-641.91650568</v>
      </c>
      <c r="F453">
        <v>26.014511980000002</v>
      </c>
      <c r="G453">
        <v>1.12063096</v>
      </c>
      <c r="I453">
        <v>23.384322170000001</v>
      </c>
      <c r="J453">
        <v>25.818484309999999</v>
      </c>
    </row>
    <row r="454" spans="1:10" x14ac:dyDescent="0.25">
      <c r="A454" s="3">
        <v>42291.609704201386</v>
      </c>
      <c r="B454">
        <v>1751.34602182</v>
      </c>
      <c r="C454">
        <v>13.02810124</v>
      </c>
      <c r="D454">
        <v>1828.72618304</v>
      </c>
      <c r="E454">
        <v>-641.91594581000004</v>
      </c>
      <c r="F454">
        <v>26.007668420000002</v>
      </c>
      <c r="G454">
        <v>1.11472992</v>
      </c>
      <c r="I454">
        <v>23.35931587</v>
      </c>
      <c r="J454">
        <v>25.814033510000002</v>
      </c>
    </row>
    <row r="455" spans="1:10" x14ac:dyDescent="0.25">
      <c r="A455" s="3">
        <v>42291.609727337964</v>
      </c>
      <c r="B455">
        <v>1751.37363003</v>
      </c>
      <c r="C455">
        <v>13.037416090000001</v>
      </c>
      <c r="D455">
        <v>1828.6519830100001</v>
      </c>
      <c r="E455">
        <v>-641.91557255999999</v>
      </c>
      <c r="F455">
        <v>26.018960870000001</v>
      </c>
      <c r="G455">
        <v>1.12183521</v>
      </c>
      <c r="I455">
        <v>23.350482939999999</v>
      </c>
      <c r="J455">
        <v>25.8174572</v>
      </c>
    </row>
    <row r="456" spans="1:10" x14ac:dyDescent="0.25">
      <c r="A456" s="3">
        <v>42291.609750497686</v>
      </c>
      <c r="B456">
        <v>1751.3383695499999</v>
      </c>
      <c r="C456">
        <v>13.03743476</v>
      </c>
      <c r="D456">
        <v>1828.7504192399999</v>
      </c>
      <c r="E456">
        <v>-641.91594581000004</v>
      </c>
      <c r="F456">
        <v>26.02420704</v>
      </c>
      <c r="G456">
        <v>1.12436417</v>
      </c>
      <c r="I456">
        <v>23.352662089999999</v>
      </c>
      <c r="J456">
        <v>25.81437588</v>
      </c>
    </row>
    <row r="457" spans="1:10" x14ac:dyDescent="0.25">
      <c r="A457" s="3">
        <v>42291.609773634256</v>
      </c>
      <c r="B457">
        <v>1751.2631971999999</v>
      </c>
      <c r="C457">
        <v>13.03103196</v>
      </c>
      <c r="D457">
        <v>1828.66898563</v>
      </c>
      <c r="E457">
        <v>-641.91613242999995</v>
      </c>
      <c r="F457">
        <v>26.025803490000001</v>
      </c>
      <c r="G457">
        <v>1.11870406</v>
      </c>
      <c r="I457">
        <v>23.346238140000001</v>
      </c>
      <c r="J457">
        <v>25.81426239</v>
      </c>
    </row>
    <row r="458" spans="1:10" x14ac:dyDescent="0.25">
      <c r="A458" s="3">
        <v>42291.609796770834</v>
      </c>
      <c r="B458">
        <v>1751.25599506</v>
      </c>
      <c r="C458">
        <v>13.039637470000001</v>
      </c>
      <c r="D458">
        <v>1828.6947132800001</v>
      </c>
      <c r="E458">
        <v>-641.91594581000004</v>
      </c>
      <c r="F458">
        <v>26.027743260000001</v>
      </c>
      <c r="G458">
        <v>1.11882452</v>
      </c>
      <c r="I458">
        <v>23.33683109</v>
      </c>
      <c r="J458">
        <v>25.810837750000001</v>
      </c>
    </row>
    <row r="459" spans="1:10" x14ac:dyDescent="0.25">
      <c r="A459" s="3">
        <v>42291.609819930556</v>
      </c>
      <c r="B459">
        <v>1751.3051346699999</v>
      </c>
      <c r="C459">
        <v>13.03203998</v>
      </c>
      <c r="D459">
        <v>1828.6481052199999</v>
      </c>
      <c r="E459">
        <v>-641.91631904999997</v>
      </c>
      <c r="F459">
        <v>26.04120151</v>
      </c>
      <c r="G459">
        <v>1.1256888899999999</v>
      </c>
      <c r="I459">
        <v>23.339354520000001</v>
      </c>
      <c r="J459">
        <v>25.809240339999999</v>
      </c>
    </row>
    <row r="460" spans="1:10" x14ac:dyDescent="0.25">
      <c r="A460" s="3">
        <v>42291.609843078702</v>
      </c>
      <c r="B460">
        <v>1751.18232317</v>
      </c>
      <c r="C460">
        <v>13.026365200000001</v>
      </c>
      <c r="D460">
        <v>1828.6460171799999</v>
      </c>
      <c r="E460">
        <v>-641.91650568</v>
      </c>
      <c r="F460">
        <v>26.046219749999999</v>
      </c>
      <c r="G460">
        <v>1.1226782</v>
      </c>
      <c r="I460">
        <v>23.329948430000002</v>
      </c>
      <c r="J460">
        <v>25.797028539999999</v>
      </c>
    </row>
    <row r="461" spans="1:10" x14ac:dyDescent="0.25">
      <c r="A461" s="3">
        <v>42291.609866226849</v>
      </c>
      <c r="B461">
        <v>1751.21495787</v>
      </c>
      <c r="C461">
        <v>13.030695959999999</v>
      </c>
      <c r="D461">
        <v>1828.7139530899999</v>
      </c>
      <c r="E461">
        <v>-641.91594581000004</v>
      </c>
      <c r="F461">
        <v>26.04986946</v>
      </c>
      <c r="G461">
        <v>1.1217148100000001</v>
      </c>
      <c r="I461">
        <v>23.316985129999999</v>
      </c>
      <c r="J461">
        <v>25.804903029999998</v>
      </c>
    </row>
    <row r="462" spans="1:10" x14ac:dyDescent="0.25">
      <c r="A462" s="3">
        <v>42291.609889375002</v>
      </c>
      <c r="B462">
        <v>1751.1552401199999</v>
      </c>
      <c r="C462">
        <v>13.03812544</v>
      </c>
      <c r="D462">
        <v>1828.68598825</v>
      </c>
      <c r="E462">
        <v>-641.91613242999995</v>
      </c>
      <c r="F462">
        <v>26.042911449999998</v>
      </c>
      <c r="G462">
        <v>1.1146095199999999</v>
      </c>
      <c r="I462">
        <v>23.30941296</v>
      </c>
      <c r="J462">
        <v>25.789838790000001</v>
      </c>
    </row>
    <row r="463" spans="1:10" x14ac:dyDescent="0.25">
      <c r="A463" s="3">
        <v>42291.609912534725</v>
      </c>
      <c r="B463">
        <v>1751.1052752600001</v>
      </c>
      <c r="C463">
        <v>13.03006128</v>
      </c>
      <c r="D463">
        <v>1828.6933709699999</v>
      </c>
      <c r="E463">
        <v>-641.91613242999995</v>
      </c>
      <c r="F463">
        <v>26.047017969999999</v>
      </c>
      <c r="G463">
        <v>1.1220760700000001</v>
      </c>
      <c r="I463">
        <v>23.329604150000002</v>
      </c>
      <c r="J463">
        <v>25.791779519999999</v>
      </c>
    </row>
    <row r="464" spans="1:10" x14ac:dyDescent="0.25">
      <c r="A464" s="3">
        <v>42291.609935682871</v>
      </c>
      <c r="B464">
        <v>1751.11622852</v>
      </c>
      <c r="C464">
        <v>13.02843725</v>
      </c>
      <c r="D464">
        <v>1828.6762192000001</v>
      </c>
      <c r="E464">
        <v>-641.91687892000004</v>
      </c>
      <c r="F464">
        <v>26.050211829999999</v>
      </c>
      <c r="G464">
        <v>1.11978797</v>
      </c>
      <c r="I464">
        <v>23.335913659999999</v>
      </c>
      <c r="J464">
        <v>25.781166079999998</v>
      </c>
    </row>
    <row r="465" spans="1:10" x14ac:dyDescent="0.25">
      <c r="A465" s="3">
        <v>42291.609958819441</v>
      </c>
      <c r="B465">
        <v>1751.02417616</v>
      </c>
      <c r="C465">
        <v>13.02453583</v>
      </c>
      <c r="D465">
        <v>1828.7071669500001</v>
      </c>
      <c r="E465">
        <v>-641.91631904999997</v>
      </c>
      <c r="F465">
        <v>26.051693839999999</v>
      </c>
      <c r="G465">
        <v>1.11256216</v>
      </c>
      <c r="I465">
        <v>23.339699750000001</v>
      </c>
      <c r="J465">
        <v>25.783106799999999</v>
      </c>
    </row>
    <row r="466" spans="1:10" x14ac:dyDescent="0.25">
      <c r="A466" s="3">
        <v>42291.609981956019</v>
      </c>
      <c r="B466">
        <v>1751.0926715200001</v>
      </c>
      <c r="C466">
        <v>13.03263733</v>
      </c>
      <c r="D466">
        <v>1828.7238712799999</v>
      </c>
      <c r="E466">
        <v>-641.91650568</v>
      </c>
      <c r="F466">
        <v>26.051921759999999</v>
      </c>
      <c r="G466">
        <v>1.1195471100000001</v>
      </c>
      <c r="I466">
        <v>23.339469909999998</v>
      </c>
      <c r="J466">
        <v>25.781279560000002</v>
      </c>
    </row>
    <row r="467" spans="1:10" x14ac:dyDescent="0.25">
      <c r="A467" s="3">
        <v>42291.610005104165</v>
      </c>
      <c r="B467">
        <v>1751.04510738</v>
      </c>
      <c r="C467">
        <v>13.03974947</v>
      </c>
      <c r="D467">
        <v>1828.74818205</v>
      </c>
      <c r="E467">
        <v>-641.91613242999995</v>
      </c>
      <c r="F467">
        <v>26.046218790000001</v>
      </c>
      <c r="G467">
        <v>1.1286995799999999</v>
      </c>
      <c r="I467">
        <v>23.351170539999998</v>
      </c>
      <c r="J467">
        <v>25.789725300000001</v>
      </c>
    </row>
    <row r="468" spans="1:10" x14ac:dyDescent="0.25">
      <c r="A468" s="3">
        <v>42291.610028275463</v>
      </c>
      <c r="B468">
        <v>1751.0329537699999</v>
      </c>
      <c r="C468">
        <v>13.03336534</v>
      </c>
      <c r="D468">
        <v>1828.7771163299999</v>
      </c>
      <c r="E468">
        <v>-641.91631904999997</v>
      </c>
      <c r="F468">
        <v>26.02466385</v>
      </c>
      <c r="G468">
        <v>1.1187039999999999</v>
      </c>
      <c r="I468">
        <v>23.33683109</v>
      </c>
      <c r="J468">
        <v>25.78276348</v>
      </c>
    </row>
    <row r="469" spans="1:10" x14ac:dyDescent="0.25">
      <c r="A469" s="3">
        <v>42291.610051400465</v>
      </c>
      <c r="B469">
        <v>1750.9048906999999</v>
      </c>
      <c r="C469">
        <v>13.03543739</v>
      </c>
      <c r="D469">
        <v>1828.7810687000001</v>
      </c>
      <c r="E469">
        <v>-641.91669230000002</v>
      </c>
      <c r="F469">
        <v>26.009493750000001</v>
      </c>
      <c r="G469">
        <v>1.1200288300000001</v>
      </c>
      <c r="I469">
        <v>23.330636980000001</v>
      </c>
      <c r="J469">
        <v>25.77340508</v>
      </c>
    </row>
    <row r="470" spans="1:10" x14ac:dyDescent="0.25">
      <c r="A470" s="3">
        <v>42291.610074548611</v>
      </c>
      <c r="B470">
        <v>1750.99364208</v>
      </c>
      <c r="C470">
        <v>13.033888019999999</v>
      </c>
      <c r="D470">
        <v>1828.77353683</v>
      </c>
      <c r="E470">
        <v>-641.91650568</v>
      </c>
      <c r="F470">
        <v>26.006186410000002</v>
      </c>
      <c r="G470">
        <v>1.1341182999999999</v>
      </c>
      <c r="I470">
        <v>23.361952779999999</v>
      </c>
      <c r="J470">
        <v>25.82008076</v>
      </c>
    </row>
    <row r="471" spans="1:10" x14ac:dyDescent="0.25">
      <c r="A471" s="3">
        <v>42291.610097696757</v>
      </c>
      <c r="B471">
        <v>1750.9583815999999</v>
      </c>
      <c r="C471">
        <v>13.02991194</v>
      </c>
      <c r="D471">
        <v>1828.74564657</v>
      </c>
      <c r="E471">
        <v>-641.91613242999995</v>
      </c>
      <c r="F471">
        <v>25.954969330000001</v>
      </c>
      <c r="G471">
        <v>1.1194267</v>
      </c>
      <c r="I471">
        <v>23.33855247</v>
      </c>
      <c r="J471">
        <v>25.763704300000001</v>
      </c>
    </row>
    <row r="472" spans="1:10" x14ac:dyDescent="0.25">
      <c r="A472" s="3">
        <v>42291.61012085648</v>
      </c>
      <c r="B472">
        <v>1750.99139141</v>
      </c>
      <c r="C472">
        <v>13.03820011</v>
      </c>
      <c r="D472">
        <v>1828.76220175</v>
      </c>
      <c r="E472">
        <v>-641.91650568</v>
      </c>
      <c r="F472">
        <v>25.948124809999999</v>
      </c>
      <c r="G472">
        <v>1.12605015</v>
      </c>
      <c r="I472">
        <v>23.357021329999998</v>
      </c>
      <c r="J472">
        <v>25.762105940000001</v>
      </c>
    </row>
    <row r="473" spans="1:10" x14ac:dyDescent="0.25">
      <c r="A473" s="3">
        <v>42291.610144027778</v>
      </c>
      <c r="B473">
        <v>1750.8889109500001</v>
      </c>
      <c r="C473">
        <v>13.03222665</v>
      </c>
      <c r="D473">
        <v>1828.75549019</v>
      </c>
      <c r="E473">
        <v>-641.91613242999995</v>
      </c>
      <c r="F473">
        <v>25.939911760000001</v>
      </c>
      <c r="G473">
        <v>1.12544803</v>
      </c>
      <c r="I473">
        <v>23.36700153</v>
      </c>
      <c r="J473">
        <v>25.751833919999999</v>
      </c>
    </row>
    <row r="474" spans="1:10" x14ac:dyDescent="0.25">
      <c r="A474" s="3">
        <v>42291.610167164348</v>
      </c>
      <c r="B474">
        <v>1750.9651336100001</v>
      </c>
      <c r="C474">
        <v>13.03161064</v>
      </c>
      <c r="D474">
        <v>1828.8188771600001</v>
      </c>
      <c r="E474">
        <v>-641.91706554999996</v>
      </c>
      <c r="F474">
        <v>25.933409609999998</v>
      </c>
      <c r="G474">
        <v>1.12159429</v>
      </c>
      <c r="I474">
        <v>23.389254569999999</v>
      </c>
      <c r="J474">
        <v>25.748181339999999</v>
      </c>
    </row>
    <row r="475" spans="1:10" x14ac:dyDescent="0.25">
      <c r="A475" s="3">
        <v>42291.61019028935</v>
      </c>
      <c r="B475">
        <v>1750.8602524299999</v>
      </c>
      <c r="C475">
        <v>13.02733589</v>
      </c>
      <c r="D475">
        <v>1828.77189623</v>
      </c>
      <c r="E475">
        <v>-641.91613242999995</v>
      </c>
      <c r="F475">
        <v>25.925765909999999</v>
      </c>
      <c r="G475">
        <v>1.1199083700000001</v>
      </c>
      <c r="I475">
        <v>23.413342480000001</v>
      </c>
      <c r="J475">
        <v>25.754344939999999</v>
      </c>
    </row>
    <row r="476" spans="1:10" x14ac:dyDescent="0.25">
      <c r="A476" s="3">
        <v>42291.610213449072</v>
      </c>
      <c r="B476">
        <v>1750.8324941799999</v>
      </c>
      <c r="C476">
        <v>13.02541319</v>
      </c>
      <c r="D476">
        <v>1828.7407247599999</v>
      </c>
      <c r="E476">
        <v>-641.91613242999995</v>
      </c>
      <c r="F476">
        <v>25.925423540000001</v>
      </c>
      <c r="G476">
        <v>1.11882452</v>
      </c>
      <c r="I476">
        <v>23.410589219999999</v>
      </c>
      <c r="J476">
        <v>25.747383119999999</v>
      </c>
    </row>
    <row r="477" spans="1:10" x14ac:dyDescent="0.25">
      <c r="A477" s="3">
        <v>42291.610236597226</v>
      </c>
      <c r="B477">
        <v>1750.79123192</v>
      </c>
      <c r="C477">
        <v>13.03093863</v>
      </c>
      <c r="D477">
        <v>1828.77860779</v>
      </c>
      <c r="E477">
        <v>-641.91631904999997</v>
      </c>
      <c r="F477">
        <v>25.92656509</v>
      </c>
      <c r="G477">
        <v>1.12087176</v>
      </c>
      <c r="I477">
        <v>23.399004940000001</v>
      </c>
      <c r="J477">
        <v>25.741106030000001</v>
      </c>
    </row>
    <row r="478" spans="1:10" x14ac:dyDescent="0.25">
      <c r="A478" s="3">
        <v>42291.610259745372</v>
      </c>
      <c r="B478">
        <v>1750.7615230900001</v>
      </c>
      <c r="C478">
        <v>13.03898412</v>
      </c>
      <c r="D478">
        <v>1828.8440827899999</v>
      </c>
      <c r="E478">
        <v>-641.91687892000004</v>
      </c>
      <c r="F478">
        <v>25.933979910000001</v>
      </c>
      <c r="G478">
        <v>1.12701348</v>
      </c>
      <c r="I478">
        <v>23.3967104</v>
      </c>
      <c r="J478">
        <v>25.74783897</v>
      </c>
    </row>
    <row r="479" spans="1:10" x14ac:dyDescent="0.25">
      <c r="A479" s="3">
        <v>42291.610282893518</v>
      </c>
      <c r="B479">
        <v>1750.99829346</v>
      </c>
      <c r="C479">
        <v>13.082889</v>
      </c>
      <c r="D479">
        <v>1829.1144095499999</v>
      </c>
      <c r="E479">
        <v>-641.91669230000002</v>
      </c>
      <c r="F479">
        <v>25.926906509999998</v>
      </c>
      <c r="G479">
        <v>1.1247255</v>
      </c>
      <c r="I479">
        <v>23.384551999999999</v>
      </c>
      <c r="J479">
        <v>25.760507579999999</v>
      </c>
    </row>
    <row r="480" spans="1:10" x14ac:dyDescent="0.25">
      <c r="A480" s="3">
        <v>42291.610306041664</v>
      </c>
      <c r="B480">
        <v>1750.96213272</v>
      </c>
      <c r="C480">
        <v>13.082926329999999</v>
      </c>
      <c r="D480">
        <v>1829.09106823</v>
      </c>
      <c r="E480">
        <v>-641.91650568</v>
      </c>
      <c r="F480">
        <v>25.926108280000001</v>
      </c>
      <c r="G480">
        <v>1.12978343</v>
      </c>
      <c r="I480">
        <v>23.37181854</v>
      </c>
      <c r="J480">
        <v>25.767127989999999</v>
      </c>
    </row>
    <row r="481" spans="1:10" x14ac:dyDescent="0.25">
      <c r="A481" s="3">
        <v>42291.610329201387</v>
      </c>
      <c r="B481">
        <v>1750.99566768</v>
      </c>
      <c r="C481">
        <v>13.074264830000001</v>
      </c>
      <c r="D481">
        <v>1829.12164312</v>
      </c>
      <c r="E481">
        <v>-641.91650568</v>
      </c>
      <c r="F481">
        <v>25.932041089999998</v>
      </c>
      <c r="G481">
        <v>1.13050596</v>
      </c>
      <c r="I481">
        <v>23.372278210000001</v>
      </c>
      <c r="J481">
        <v>25.779454229999999</v>
      </c>
    </row>
    <row r="482" spans="1:10" x14ac:dyDescent="0.25">
      <c r="A482" s="3">
        <v>42291.61035234954</v>
      </c>
      <c r="B482">
        <v>1751.0669388700001</v>
      </c>
      <c r="C482">
        <v>13.08546505</v>
      </c>
      <c r="D482">
        <v>1829.1490113699999</v>
      </c>
      <c r="E482">
        <v>-641.91669230000002</v>
      </c>
      <c r="F482">
        <v>25.93443576</v>
      </c>
      <c r="G482">
        <v>1.1235211899999999</v>
      </c>
      <c r="I482">
        <v>23.386042589999999</v>
      </c>
      <c r="J482">
        <v>25.772377970000001</v>
      </c>
    </row>
    <row r="483" spans="1:10" x14ac:dyDescent="0.25">
      <c r="A483" s="3">
        <v>42291.610375497687</v>
      </c>
      <c r="B483">
        <v>1751.02305082</v>
      </c>
      <c r="C483">
        <v>13.09268919</v>
      </c>
      <c r="D483">
        <v>1829.1601973100001</v>
      </c>
      <c r="E483">
        <v>-641.91613242999995</v>
      </c>
      <c r="F483">
        <v>25.936146659999999</v>
      </c>
      <c r="G483">
        <v>1.1237620500000001</v>
      </c>
      <c r="I483">
        <v>23.377554889999999</v>
      </c>
      <c r="J483">
        <v>25.756284709999999</v>
      </c>
    </row>
    <row r="484" spans="1:10" x14ac:dyDescent="0.25">
      <c r="A484" s="3">
        <v>42291.610398657409</v>
      </c>
      <c r="B484">
        <v>1751.0377551900001</v>
      </c>
      <c r="C484">
        <v>13.08858244</v>
      </c>
      <c r="D484">
        <v>1829.1829420399999</v>
      </c>
      <c r="E484">
        <v>-641.91650568</v>
      </c>
      <c r="F484">
        <v>25.9536008</v>
      </c>
      <c r="G484">
        <v>1.1314693499999999</v>
      </c>
      <c r="I484">
        <v>23.365051269999999</v>
      </c>
      <c r="J484">
        <v>25.765758510000001</v>
      </c>
    </row>
    <row r="485" spans="1:10" x14ac:dyDescent="0.25">
      <c r="A485" s="3">
        <v>42291.61042178241</v>
      </c>
      <c r="B485">
        <v>1751.0137480599999</v>
      </c>
      <c r="C485">
        <v>13.087219749999999</v>
      </c>
      <c r="D485">
        <v>1829.0992712499999</v>
      </c>
      <c r="E485">
        <v>-641.91687892000004</v>
      </c>
      <c r="F485">
        <v>25.964437409999999</v>
      </c>
      <c r="G485">
        <v>1.12797693</v>
      </c>
      <c r="I485">
        <v>23.36000443</v>
      </c>
      <c r="J485">
        <v>25.772720339999999</v>
      </c>
    </row>
    <row r="486" spans="1:10" x14ac:dyDescent="0.25">
      <c r="A486" s="3">
        <v>42291.610444930557</v>
      </c>
      <c r="B486">
        <v>1751.0174241499999</v>
      </c>
      <c r="C486">
        <v>13.08328101</v>
      </c>
      <c r="D486">
        <v>1829.1634039400001</v>
      </c>
      <c r="E486">
        <v>-641.91613242999995</v>
      </c>
      <c r="F486">
        <v>25.972992820000002</v>
      </c>
      <c r="G486">
        <v>1.1238825100000001</v>
      </c>
      <c r="I486">
        <v>23.33969879</v>
      </c>
      <c r="J486">
        <v>25.773861889999999</v>
      </c>
    </row>
    <row r="487" spans="1:10" x14ac:dyDescent="0.25">
      <c r="A487" s="3">
        <v>42291.610468078703</v>
      </c>
      <c r="B487">
        <v>1751.0354295</v>
      </c>
      <c r="C487">
        <v>13.084307689999999</v>
      </c>
      <c r="D487">
        <v>1829.1333510699999</v>
      </c>
      <c r="E487">
        <v>-641.91631904999997</v>
      </c>
      <c r="F487">
        <v>25.97926704</v>
      </c>
      <c r="G487">
        <v>1.12340079</v>
      </c>
      <c r="I487">
        <v>23.3080368</v>
      </c>
      <c r="J487">
        <v>25.76849747</v>
      </c>
    </row>
    <row r="488" spans="1:10" x14ac:dyDescent="0.25">
      <c r="A488" s="3">
        <v>42291.61049121528</v>
      </c>
      <c r="B488">
        <v>1751.0209502</v>
      </c>
      <c r="C488">
        <v>13.088769109999999</v>
      </c>
      <c r="D488">
        <v>1829.2568437800001</v>
      </c>
      <c r="E488">
        <v>-641.91650568</v>
      </c>
      <c r="F488">
        <v>25.99318306</v>
      </c>
      <c r="G488">
        <v>1.1227986599999999</v>
      </c>
      <c r="I488">
        <v>23.311707500000001</v>
      </c>
      <c r="J488">
        <v>25.784132960000001</v>
      </c>
    </row>
    <row r="489" spans="1:10" x14ac:dyDescent="0.25">
      <c r="A489" s="3">
        <v>42291.610514398148</v>
      </c>
      <c r="B489">
        <v>1751.08741996</v>
      </c>
      <c r="C489">
        <v>13.086267729999999</v>
      </c>
      <c r="D489">
        <v>1829.2266417599999</v>
      </c>
      <c r="E489">
        <v>-641.91650568</v>
      </c>
      <c r="F489">
        <v>26.003790779999999</v>
      </c>
      <c r="G489">
        <v>1.1243642300000001</v>
      </c>
      <c r="I489">
        <v>23.296678539999998</v>
      </c>
      <c r="J489">
        <v>25.793148989999999</v>
      </c>
    </row>
    <row r="490" spans="1:10" x14ac:dyDescent="0.25">
      <c r="A490" s="3">
        <v>42291.610537534725</v>
      </c>
      <c r="B490">
        <v>1750.9960427999999</v>
      </c>
      <c r="C490">
        <v>13.08102229</v>
      </c>
      <c r="D490">
        <v>1829.2306687</v>
      </c>
      <c r="E490">
        <v>-641.91650568</v>
      </c>
      <c r="F490">
        <v>26.020557320000002</v>
      </c>
      <c r="G490">
        <v>1.12412337</v>
      </c>
      <c r="I490">
        <v>23.271437639999998</v>
      </c>
      <c r="J490">
        <v>25.789382929999999</v>
      </c>
    </row>
    <row r="491" spans="1:10" x14ac:dyDescent="0.25">
      <c r="A491" s="3">
        <v>42291.610560682871</v>
      </c>
      <c r="B491">
        <v>1750.9910913199999</v>
      </c>
      <c r="C491">
        <v>13.10250806</v>
      </c>
      <c r="D491">
        <v>1829.26467394</v>
      </c>
      <c r="E491">
        <v>-641.91594581000004</v>
      </c>
      <c r="F491">
        <v>26.02819912</v>
      </c>
      <c r="G491">
        <v>1.1256888899999999</v>
      </c>
      <c r="I491">
        <v>23.262948040000001</v>
      </c>
      <c r="J491">
        <v>25.780138969999999</v>
      </c>
    </row>
    <row r="492" spans="1:10" x14ac:dyDescent="0.25">
      <c r="A492" s="3">
        <v>42291.610583831018</v>
      </c>
      <c r="B492">
        <v>1751.09177125</v>
      </c>
      <c r="C492">
        <v>13.1097322</v>
      </c>
      <c r="D492">
        <v>1829.3150106400001</v>
      </c>
      <c r="E492">
        <v>-641.91631904999997</v>
      </c>
      <c r="F492">
        <v>26.034243499999999</v>
      </c>
      <c r="G492">
        <v>1.11906526</v>
      </c>
      <c r="I492">
        <v>23.25204754</v>
      </c>
      <c r="J492">
        <v>25.786187170000002</v>
      </c>
    </row>
    <row r="493" spans="1:10" x14ac:dyDescent="0.25">
      <c r="A493" s="3">
        <v>42291.610606967595</v>
      </c>
      <c r="B493">
        <v>1751.02740212</v>
      </c>
      <c r="C493">
        <v>13.102228050000001</v>
      </c>
      <c r="D493">
        <v>1829.2593046899999</v>
      </c>
      <c r="E493">
        <v>-641.91538593999996</v>
      </c>
      <c r="F493">
        <v>26.0478162</v>
      </c>
      <c r="G493">
        <v>1.12520716</v>
      </c>
      <c r="I493">
        <v>23.2539978</v>
      </c>
      <c r="J493">
        <v>25.795317650000001</v>
      </c>
    </row>
    <row r="494" spans="1:10" x14ac:dyDescent="0.25">
      <c r="A494" s="3">
        <v>42291.610630150462</v>
      </c>
      <c r="B494">
        <v>1751.0469079100001</v>
      </c>
      <c r="C494">
        <v>13.093902549999999</v>
      </c>
      <c r="D494">
        <v>1829.2782462099999</v>
      </c>
      <c r="E494">
        <v>-641.91575919000002</v>
      </c>
      <c r="F494">
        <v>26.055001180000001</v>
      </c>
      <c r="G494">
        <v>1.1172589399999999</v>
      </c>
      <c r="I494">
        <v>23.274650569999999</v>
      </c>
      <c r="J494">
        <v>25.802963259999999</v>
      </c>
    </row>
    <row r="495" spans="1:10" x14ac:dyDescent="0.25">
      <c r="A495" s="3">
        <v>42291.610653275464</v>
      </c>
      <c r="B495">
        <v>1751.0904208500001</v>
      </c>
      <c r="C495">
        <v>13.10101469</v>
      </c>
      <c r="D495">
        <v>1829.34387036</v>
      </c>
      <c r="E495">
        <v>-641.91613242999995</v>
      </c>
      <c r="F495">
        <v>26.05135147</v>
      </c>
      <c r="G495">
        <v>1.11232135</v>
      </c>
      <c r="I495">
        <v>23.286467550000001</v>
      </c>
      <c r="J495">
        <v>25.804903979999999</v>
      </c>
    </row>
    <row r="496" spans="1:10" x14ac:dyDescent="0.25">
      <c r="A496" s="3">
        <v>42291.61067642361</v>
      </c>
      <c r="B496">
        <v>1751.03490435</v>
      </c>
      <c r="C496">
        <v>13.096049259999999</v>
      </c>
      <c r="D496">
        <v>1829.26385364</v>
      </c>
      <c r="E496">
        <v>-641.91631904999997</v>
      </c>
      <c r="F496">
        <v>26.058308520000001</v>
      </c>
      <c r="G496">
        <v>1.11087618</v>
      </c>
      <c r="I496">
        <v>23.296564100000001</v>
      </c>
      <c r="J496">
        <v>25.826016429999999</v>
      </c>
    </row>
    <row r="497" spans="1:10" x14ac:dyDescent="0.25">
      <c r="A497" s="3">
        <v>42291.610699571756</v>
      </c>
      <c r="B497">
        <v>1751.0241011400001</v>
      </c>
      <c r="C497">
        <v>13.099819999999999</v>
      </c>
      <c r="D497">
        <v>1829.2996486300001</v>
      </c>
      <c r="E497">
        <v>-641.91631904999997</v>
      </c>
      <c r="F497">
        <v>26.058308520000001</v>
      </c>
      <c r="G497">
        <v>1.1159342299999999</v>
      </c>
      <c r="I497">
        <v>23.308724399999999</v>
      </c>
      <c r="J497">
        <v>25.831493380000001</v>
      </c>
    </row>
    <row r="498" spans="1:10" x14ac:dyDescent="0.25">
      <c r="A498" s="3">
        <v>42291.61072271991</v>
      </c>
      <c r="B498">
        <v>1750.85935217</v>
      </c>
      <c r="C498">
        <v>13.077624889999999</v>
      </c>
      <c r="D498">
        <v>1829.17458988</v>
      </c>
      <c r="E498">
        <v>-641.91594581000004</v>
      </c>
      <c r="F498">
        <v>26.06093113</v>
      </c>
      <c r="G498">
        <v>1.1612105699999999</v>
      </c>
      <c r="I498">
        <v>23.298055649999998</v>
      </c>
      <c r="J498">
        <v>25.814832689999999</v>
      </c>
    </row>
    <row r="499" spans="1:10" x14ac:dyDescent="0.25">
      <c r="A499" s="3">
        <v>42291.610745891201</v>
      </c>
      <c r="B499">
        <v>1750.7057815200001</v>
      </c>
      <c r="C499">
        <v>13.05759516</v>
      </c>
      <c r="D499">
        <v>1829.05094801</v>
      </c>
      <c r="E499">
        <v>-641.91650568</v>
      </c>
      <c r="F499">
        <v>26.054886740000001</v>
      </c>
      <c r="G499">
        <v>1.1091900800000001</v>
      </c>
      <c r="I499">
        <v>23.295186999999999</v>
      </c>
      <c r="J499">
        <v>25.8025074</v>
      </c>
    </row>
    <row r="500" spans="1:10" x14ac:dyDescent="0.25">
      <c r="A500" s="3">
        <v>42291.610769027779</v>
      </c>
      <c r="B500">
        <v>1750.6726966799999</v>
      </c>
      <c r="C500">
        <v>13.056195130000001</v>
      </c>
      <c r="D500">
        <v>1829.0468464999999</v>
      </c>
      <c r="E500">
        <v>-641.91613242999995</v>
      </c>
      <c r="F500">
        <v>26.057167929999999</v>
      </c>
      <c r="G500">
        <v>1.12087176</v>
      </c>
      <c r="I500">
        <v>23.295875550000002</v>
      </c>
      <c r="J500">
        <v>25.80444717</v>
      </c>
    </row>
    <row r="501" spans="1:10" x14ac:dyDescent="0.25">
      <c r="A501" s="3">
        <v>42291.610792175925</v>
      </c>
      <c r="B501">
        <v>1750.63998696</v>
      </c>
      <c r="C501">
        <v>13.05821117</v>
      </c>
      <c r="D501">
        <v>1829.0898750700001</v>
      </c>
      <c r="E501">
        <v>-641.91557255999999</v>
      </c>
      <c r="F501">
        <v>26.041315000000001</v>
      </c>
      <c r="G501">
        <v>1.11605463</v>
      </c>
      <c r="I501">
        <v>23.29748154</v>
      </c>
      <c r="J501">
        <v>25.784247400000002</v>
      </c>
    </row>
    <row r="502" spans="1:10" x14ac:dyDescent="0.25">
      <c r="A502" s="3">
        <v>42291.610815312502</v>
      </c>
      <c r="B502">
        <v>1750.60427635</v>
      </c>
      <c r="C502">
        <v>13.06584599</v>
      </c>
      <c r="D502">
        <v>1829.0824923499999</v>
      </c>
      <c r="E502">
        <v>-641.91631904999997</v>
      </c>
      <c r="F502">
        <v>26.03983204</v>
      </c>
      <c r="G502">
        <v>1.1164159600000001</v>
      </c>
      <c r="I502">
        <v>23.305626870000001</v>
      </c>
      <c r="J502">
        <v>25.782307620000001</v>
      </c>
    </row>
    <row r="503" spans="1:10" x14ac:dyDescent="0.25">
      <c r="A503" s="3">
        <v>42291.610838449073</v>
      </c>
      <c r="B503">
        <v>1750.6222817</v>
      </c>
      <c r="C503">
        <v>13.05860318</v>
      </c>
      <c r="D503">
        <v>1829.10128472</v>
      </c>
      <c r="E503">
        <v>-641.91631904999997</v>
      </c>
      <c r="F503">
        <v>26.034243499999999</v>
      </c>
      <c r="G503">
        <v>1.1149707799999999</v>
      </c>
      <c r="I503">
        <v>23.308265689999999</v>
      </c>
      <c r="J503">
        <v>25.78333378</v>
      </c>
    </row>
    <row r="504" spans="1:10" x14ac:dyDescent="0.25">
      <c r="A504" s="3">
        <v>42291.610861597219</v>
      </c>
      <c r="B504">
        <v>1750.56511471</v>
      </c>
      <c r="C504">
        <v>13.058771180000001</v>
      </c>
      <c r="D504">
        <v>1829.0465482100001</v>
      </c>
      <c r="E504">
        <v>-641.91575919000002</v>
      </c>
      <c r="F504">
        <v>26.020670809999999</v>
      </c>
      <c r="G504">
        <v>1.10931055</v>
      </c>
      <c r="I504">
        <v>23.313887600000001</v>
      </c>
      <c r="J504">
        <v>25.762220379999999</v>
      </c>
    </row>
    <row r="505" spans="1:10" x14ac:dyDescent="0.25">
      <c r="A505" s="3">
        <v>42291.610884733796</v>
      </c>
      <c r="B505">
        <v>1750.57104147</v>
      </c>
      <c r="C505">
        <v>13.065099310000001</v>
      </c>
      <c r="D505">
        <v>1829.07689938</v>
      </c>
      <c r="E505">
        <v>-641.91631904999997</v>
      </c>
      <c r="F505">
        <v>26.012573159999999</v>
      </c>
      <c r="G505">
        <v>1.1105148600000001</v>
      </c>
      <c r="I505">
        <v>23.319738390000001</v>
      </c>
      <c r="J505">
        <v>25.789839740000001</v>
      </c>
    </row>
    <row r="506" spans="1:10" x14ac:dyDescent="0.25">
      <c r="A506" s="3">
        <v>42291.610907905095</v>
      </c>
      <c r="B506">
        <v>1750.5245276400001</v>
      </c>
      <c r="C506">
        <v>13.06493131</v>
      </c>
      <c r="D506">
        <v>1829.12969699</v>
      </c>
      <c r="E506">
        <v>-641.91687892000004</v>
      </c>
      <c r="F506">
        <v>26.006298940000001</v>
      </c>
      <c r="G506">
        <v>1.10726324</v>
      </c>
      <c r="I506">
        <v>23.32180309</v>
      </c>
      <c r="J506">
        <v>25.790980340000001</v>
      </c>
    </row>
    <row r="507" spans="1:10" x14ac:dyDescent="0.25">
      <c r="A507" s="3">
        <v>42291.610931053241</v>
      </c>
      <c r="B507">
        <v>1750.6360858</v>
      </c>
      <c r="C507">
        <v>13.066406000000001</v>
      </c>
      <c r="D507">
        <v>1829.1555737900001</v>
      </c>
      <c r="E507">
        <v>-641.91650568</v>
      </c>
      <c r="F507">
        <v>25.9953498</v>
      </c>
      <c r="G507">
        <v>1.1049750199999999</v>
      </c>
      <c r="I507">
        <v>23.305627820000002</v>
      </c>
      <c r="J507">
        <v>25.78219318</v>
      </c>
    </row>
    <row r="508" spans="1:10" x14ac:dyDescent="0.25">
      <c r="A508" s="3">
        <v>42291.610954201387</v>
      </c>
      <c r="B508">
        <v>1750.49601917</v>
      </c>
      <c r="C508">
        <v>13.07551552</v>
      </c>
      <c r="D508">
        <v>1829.0433415800001</v>
      </c>
      <c r="E508">
        <v>-641.91613242999995</v>
      </c>
      <c r="F508">
        <v>25.98257534</v>
      </c>
      <c r="G508">
        <v>1.1058180099999999</v>
      </c>
      <c r="I508">
        <v>23.314346310000001</v>
      </c>
      <c r="J508">
        <v>25.76735592</v>
      </c>
    </row>
    <row r="509" spans="1:10" x14ac:dyDescent="0.25">
      <c r="A509" s="3">
        <v>42291.610977349534</v>
      </c>
      <c r="B509">
        <v>1750.465185</v>
      </c>
      <c r="C509">
        <v>13.0715021</v>
      </c>
      <c r="D509">
        <v>1829.1871181199999</v>
      </c>
      <c r="E509">
        <v>-641.91669230000002</v>
      </c>
      <c r="F509">
        <v>25.975729860000001</v>
      </c>
      <c r="G509">
        <v>1.10425244</v>
      </c>
      <c r="I509">
        <v>23.31423092</v>
      </c>
      <c r="J509">
        <v>25.76244831</v>
      </c>
    </row>
    <row r="510" spans="1:10" x14ac:dyDescent="0.25">
      <c r="A510" s="3">
        <v>42291.611000497687</v>
      </c>
      <c r="B510">
        <v>1750.45625735</v>
      </c>
      <c r="C510">
        <v>13.067395360000001</v>
      </c>
      <c r="D510">
        <v>1829.08562441</v>
      </c>
      <c r="E510">
        <v>-641.91631904999997</v>
      </c>
      <c r="F510">
        <v>25.96603481</v>
      </c>
      <c r="G510">
        <v>1.0984715599999999</v>
      </c>
      <c r="I510">
        <v>23.313543320000001</v>
      </c>
      <c r="J510">
        <v>25.768954279999999</v>
      </c>
    </row>
    <row r="511" spans="1:10" x14ac:dyDescent="0.25">
      <c r="A511" s="3">
        <v>42291.611023622689</v>
      </c>
      <c r="B511">
        <v>1750.4678858100001</v>
      </c>
      <c r="C511">
        <v>13.06812337</v>
      </c>
      <c r="D511">
        <v>1829.17235269</v>
      </c>
      <c r="E511">
        <v>-641.91613242999995</v>
      </c>
      <c r="F511">
        <v>25.961129110000002</v>
      </c>
      <c r="G511">
        <v>1.10846756</v>
      </c>
      <c r="I511">
        <v>23.31950951</v>
      </c>
      <c r="J511">
        <v>25.755144120000001</v>
      </c>
    </row>
    <row r="512" spans="1:10" x14ac:dyDescent="0.25">
      <c r="A512" s="3">
        <v>42291.611046782411</v>
      </c>
      <c r="B512">
        <v>1750.4152201500001</v>
      </c>
      <c r="C512">
        <v>13.06730202</v>
      </c>
      <c r="D512">
        <v>1829.1082200000001</v>
      </c>
      <c r="E512">
        <v>-641.91669230000002</v>
      </c>
      <c r="F512">
        <v>25.955083770000002</v>
      </c>
      <c r="G512">
        <v>1.10316858</v>
      </c>
      <c r="I512">
        <v>23.312281609999999</v>
      </c>
      <c r="J512">
        <v>25.75194836</v>
      </c>
    </row>
    <row r="513" spans="1:10" x14ac:dyDescent="0.25">
      <c r="A513" s="3">
        <v>42291.611069930557</v>
      </c>
      <c r="B513">
        <v>1750.3793594900001</v>
      </c>
      <c r="C513">
        <v>13.06743269</v>
      </c>
      <c r="D513">
        <v>1829.08532612</v>
      </c>
      <c r="E513">
        <v>-641.91613242999995</v>
      </c>
      <c r="F513">
        <v>25.956225320000001</v>
      </c>
      <c r="G513">
        <v>1.10136203</v>
      </c>
      <c r="I513">
        <v>23.30298805</v>
      </c>
      <c r="J513">
        <v>25.743160249999999</v>
      </c>
    </row>
    <row r="514" spans="1:10" x14ac:dyDescent="0.25">
      <c r="A514" s="3">
        <v>42291.611093067128</v>
      </c>
      <c r="B514">
        <v>1750.3343461100001</v>
      </c>
      <c r="C514">
        <v>13.07956626</v>
      </c>
      <c r="D514">
        <v>1829.0415518299999</v>
      </c>
      <c r="E514">
        <v>-641.91725216999998</v>
      </c>
      <c r="F514">
        <v>25.960217400000001</v>
      </c>
      <c r="G514">
        <v>1.1018436899999999</v>
      </c>
      <c r="I514">
        <v>23.29862881</v>
      </c>
      <c r="J514">
        <v>25.728892330000001</v>
      </c>
    </row>
    <row r="515" spans="1:10" x14ac:dyDescent="0.25">
      <c r="A515" s="3">
        <v>42291.611116250002</v>
      </c>
      <c r="B515">
        <v>1750.3364467399999</v>
      </c>
      <c r="C515">
        <v>13.07125943</v>
      </c>
      <c r="D515">
        <v>1829.07764511</v>
      </c>
      <c r="E515">
        <v>-641.91669230000002</v>
      </c>
      <c r="F515">
        <v>25.956909100000001</v>
      </c>
      <c r="G515">
        <v>1.1028072600000001</v>
      </c>
      <c r="I515">
        <v>23.296792979999999</v>
      </c>
      <c r="J515">
        <v>25.731745719999999</v>
      </c>
    </row>
    <row r="516" spans="1:10" x14ac:dyDescent="0.25">
      <c r="A516" s="3">
        <v>42291.611139386572</v>
      </c>
      <c r="B516">
        <v>1750.33149527</v>
      </c>
      <c r="C516">
        <v>13.075814189999999</v>
      </c>
      <c r="D516">
        <v>1829.10121015</v>
      </c>
      <c r="E516">
        <v>-641.91575919000002</v>
      </c>
      <c r="F516">
        <v>25.967973629999999</v>
      </c>
      <c r="G516">
        <v>1.09654472</v>
      </c>
      <c r="I516">
        <v>23.29713726</v>
      </c>
      <c r="J516">
        <v>25.727637290000001</v>
      </c>
    </row>
    <row r="517" spans="1:10" x14ac:dyDescent="0.25">
      <c r="A517" s="3">
        <v>42291.611162534726</v>
      </c>
      <c r="B517">
        <v>1750.26607582</v>
      </c>
      <c r="C517">
        <v>13.07628087</v>
      </c>
      <c r="D517">
        <v>1829.09569175</v>
      </c>
      <c r="E517">
        <v>-641.91613242999995</v>
      </c>
      <c r="F517">
        <v>25.963068880000002</v>
      </c>
      <c r="G517">
        <v>1.0991942100000001</v>
      </c>
      <c r="I517">
        <v>23.296334269999999</v>
      </c>
      <c r="J517">
        <v>25.726495740000001</v>
      </c>
    </row>
    <row r="518" spans="1:10" x14ac:dyDescent="0.25">
      <c r="A518" s="3">
        <v>42291.611185682872</v>
      </c>
      <c r="B518">
        <v>1750.2166361300001</v>
      </c>
      <c r="C518">
        <v>13.08133963</v>
      </c>
      <c r="D518">
        <v>1829.0012078899999</v>
      </c>
      <c r="E518">
        <v>-641.91575919000002</v>
      </c>
      <c r="F518">
        <v>25.963867109999999</v>
      </c>
      <c r="G518">
        <v>1.1079858300000001</v>
      </c>
      <c r="I518">
        <v>23.29025364</v>
      </c>
      <c r="J518">
        <v>25.723184589999999</v>
      </c>
    </row>
    <row r="519" spans="1:10" x14ac:dyDescent="0.25">
      <c r="A519" s="3">
        <v>42291.611208831018</v>
      </c>
      <c r="B519">
        <v>1750.2211374599999</v>
      </c>
      <c r="C519">
        <v>13.07234212</v>
      </c>
      <c r="D519">
        <v>1829.0584053</v>
      </c>
      <c r="E519">
        <v>-641.91575919000002</v>
      </c>
      <c r="F519">
        <v>25.96877185</v>
      </c>
      <c r="G519">
        <v>1.1106353200000001</v>
      </c>
      <c r="I519">
        <v>23.29426956</v>
      </c>
      <c r="J519">
        <v>25.726609230000001</v>
      </c>
    </row>
    <row r="520" spans="1:10" x14ac:dyDescent="0.25">
      <c r="A520" s="3">
        <v>42291.611232002317</v>
      </c>
      <c r="B520">
        <v>1750.1741735099999</v>
      </c>
      <c r="C520">
        <v>13.06050722</v>
      </c>
      <c r="D520">
        <v>1829.09792894</v>
      </c>
      <c r="E520">
        <v>-641.91725216999998</v>
      </c>
      <c r="F520">
        <v>25.96204273</v>
      </c>
      <c r="G520">
        <v>1.0938950599999999</v>
      </c>
      <c r="I520">
        <v>23.294728280000001</v>
      </c>
      <c r="J520">
        <v>25.715879439999998</v>
      </c>
    </row>
    <row r="521" spans="1:10" x14ac:dyDescent="0.25">
      <c r="A521" s="3">
        <v>42291.611255127318</v>
      </c>
      <c r="B521">
        <v>1750.08377163</v>
      </c>
      <c r="C521">
        <v>13.07071809</v>
      </c>
      <c r="D521">
        <v>1829.01067865</v>
      </c>
      <c r="E521">
        <v>-641.91706554999996</v>
      </c>
      <c r="F521">
        <v>25.963639180000001</v>
      </c>
      <c r="G521">
        <v>1.10244594</v>
      </c>
      <c r="I521">
        <v>23.28922081</v>
      </c>
      <c r="J521">
        <v>25.723642349999999</v>
      </c>
    </row>
    <row r="522" spans="1:10" x14ac:dyDescent="0.25">
      <c r="A522" s="3">
        <v>42291.611278275464</v>
      </c>
      <c r="B522">
        <v>1750.1006516499999</v>
      </c>
      <c r="C522">
        <v>13.05483244</v>
      </c>
      <c r="D522">
        <v>1829.0147801600001</v>
      </c>
      <c r="E522">
        <v>-641.91613242999995</v>
      </c>
      <c r="F522">
        <v>25.96546356</v>
      </c>
      <c r="G522">
        <v>1.1025663999999999</v>
      </c>
      <c r="I522">
        <v>23.2539978</v>
      </c>
      <c r="J522">
        <v>25.70880318</v>
      </c>
    </row>
    <row r="523" spans="1:10" x14ac:dyDescent="0.25">
      <c r="A523" s="3">
        <v>42291.611301423611</v>
      </c>
      <c r="B523">
        <v>1750.2555726999999</v>
      </c>
      <c r="C523">
        <v>13.10024934</v>
      </c>
      <c r="D523">
        <v>1829.11530442</v>
      </c>
      <c r="E523">
        <v>-641.91631904999997</v>
      </c>
      <c r="F523">
        <v>25.972194590000001</v>
      </c>
      <c r="G523">
        <v>1.0961833999999999</v>
      </c>
      <c r="I523">
        <v>23.246883390000001</v>
      </c>
      <c r="J523">
        <v>25.71302605</v>
      </c>
    </row>
    <row r="524" spans="1:10" x14ac:dyDescent="0.25">
      <c r="A524" s="3">
        <v>42291.611324583333</v>
      </c>
      <c r="B524">
        <v>1750.43472595</v>
      </c>
      <c r="C524">
        <v>13.14867164</v>
      </c>
      <c r="D524">
        <v>1829.32574914</v>
      </c>
      <c r="E524">
        <v>-641.91743879000001</v>
      </c>
      <c r="F524">
        <v>25.972194590000001</v>
      </c>
      <c r="G524">
        <v>1.0966651199999999</v>
      </c>
      <c r="I524">
        <v>23.256751059999999</v>
      </c>
      <c r="J524">
        <v>25.727637290000001</v>
      </c>
    </row>
    <row r="525" spans="1:10" x14ac:dyDescent="0.25">
      <c r="A525" s="3">
        <v>42291.611347743055</v>
      </c>
      <c r="B525">
        <v>1750.2983354099999</v>
      </c>
      <c r="C525">
        <v>13.1133536</v>
      </c>
      <c r="D525">
        <v>1829.30114009</v>
      </c>
      <c r="E525">
        <v>-641.91669230000002</v>
      </c>
      <c r="F525">
        <v>25.985084449999999</v>
      </c>
      <c r="G525">
        <v>1.09798989</v>
      </c>
      <c r="I525">
        <v>23.241605759999999</v>
      </c>
      <c r="J525">
        <v>25.724782940000001</v>
      </c>
    </row>
    <row r="526" spans="1:10" x14ac:dyDescent="0.25">
      <c r="A526" s="3">
        <v>42291.611370879633</v>
      </c>
      <c r="B526">
        <v>1750.3036619899999</v>
      </c>
      <c r="C526">
        <v>13.12283646</v>
      </c>
      <c r="D526">
        <v>1829.28219857</v>
      </c>
      <c r="E526">
        <v>-641.91575919000002</v>
      </c>
      <c r="F526">
        <v>25.998542709999999</v>
      </c>
      <c r="G526">
        <v>1.09895334</v>
      </c>
      <c r="I526">
        <v>23.26650429</v>
      </c>
      <c r="J526">
        <v>25.72934914</v>
      </c>
    </row>
    <row r="527" spans="1:10" x14ac:dyDescent="0.25">
      <c r="A527" s="3">
        <v>42291.611394027779</v>
      </c>
      <c r="B527">
        <v>1750.23764237</v>
      </c>
      <c r="C527">
        <v>13.12087642</v>
      </c>
      <c r="D527">
        <v>1829.2801850999999</v>
      </c>
      <c r="E527">
        <v>-641.91631904999997</v>
      </c>
      <c r="F527">
        <v>26.001052779999998</v>
      </c>
      <c r="G527">
        <v>1.10027812</v>
      </c>
      <c r="I527">
        <v>23.27407646</v>
      </c>
      <c r="J527">
        <v>25.752975459999998</v>
      </c>
    </row>
    <row r="528" spans="1:10" x14ac:dyDescent="0.25">
      <c r="A528" s="3">
        <v>42291.611417164349</v>
      </c>
      <c r="B528">
        <v>1750.24071828</v>
      </c>
      <c r="C528">
        <v>13.12927659</v>
      </c>
      <c r="D528">
        <v>1829.27615816</v>
      </c>
      <c r="E528">
        <v>-641.91594581000004</v>
      </c>
      <c r="F528">
        <v>26.016108429999999</v>
      </c>
      <c r="G528">
        <v>1.1011211599999999</v>
      </c>
      <c r="I528">
        <v>23.273961069999999</v>
      </c>
      <c r="J528">
        <v>25.750577929999999</v>
      </c>
    </row>
    <row r="529" spans="1:10" x14ac:dyDescent="0.25">
      <c r="A529" s="3">
        <v>42291.611440312503</v>
      </c>
      <c r="B529">
        <v>1750.2985604800001</v>
      </c>
      <c r="C529">
        <v>13.13373801</v>
      </c>
      <c r="D529">
        <v>1829.30181124</v>
      </c>
      <c r="E529">
        <v>-641.91557255999999</v>
      </c>
      <c r="F529">
        <v>26.017363469999999</v>
      </c>
      <c r="G529">
        <v>1.1022050800000001</v>
      </c>
      <c r="I529">
        <v>23.268913269999999</v>
      </c>
      <c r="J529">
        <v>25.760965349999999</v>
      </c>
    </row>
    <row r="530" spans="1:10" x14ac:dyDescent="0.25">
      <c r="A530" s="3">
        <v>42291.611463460649</v>
      </c>
      <c r="B530">
        <v>1750.2411684199999</v>
      </c>
      <c r="C530">
        <v>13.13358867</v>
      </c>
      <c r="D530">
        <v>1829.27548701</v>
      </c>
      <c r="E530">
        <v>-641.91613242999995</v>
      </c>
      <c r="F530">
        <v>26.02420704</v>
      </c>
      <c r="G530">
        <v>1.09341339</v>
      </c>
      <c r="I530">
        <v>23.269487380000001</v>
      </c>
      <c r="J530">
        <v>25.759822849999999</v>
      </c>
    </row>
    <row r="531" spans="1:10" x14ac:dyDescent="0.25">
      <c r="A531" s="3">
        <v>42291.611486608796</v>
      </c>
      <c r="B531">
        <v>1750.26442533</v>
      </c>
      <c r="C531">
        <v>13.133756679999999</v>
      </c>
      <c r="D531">
        <v>1829.24729845</v>
      </c>
      <c r="E531">
        <v>-641.91650568</v>
      </c>
      <c r="F531">
        <v>26.03298942</v>
      </c>
      <c r="G531">
        <v>1.09931467</v>
      </c>
      <c r="I531">
        <v>23.281878469999999</v>
      </c>
      <c r="J531">
        <v>25.756855959999999</v>
      </c>
    </row>
    <row r="532" spans="1:10" x14ac:dyDescent="0.25">
      <c r="A532" s="3">
        <v>42291.611509756942</v>
      </c>
      <c r="B532">
        <v>1750.2241383600001</v>
      </c>
      <c r="C532">
        <v>13.14120483</v>
      </c>
      <c r="D532">
        <v>1829.2928624900001</v>
      </c>
      <c r="E532">
        <v>-641.91594581000004</v>
      </c>
      <c r="F532">
        <v>26.04120056</v>
      </c>
      <c r="G532">
        <v>1.0944973</v>
      </c>
      <c r="I532">
        <v>23.314805979999999</v>
      </c>
      <c r="J532">
        <v>25.769410130000001</v>
      </c>
    </row>
    <row r="533" spans="1:10" x14ac:dyDescent="0.25">
      <c r="A533" s="3">
        <v>42291.611532916664</v>
      </c>
      <c r="B533">
        <v>1750.2582735000001</v>
      </c>
      <c r="C533">
        <v>13.116396330000001</v>
      </c>
      <c r="D533">
        <v>1829.28048339</v>
      </c>
      <c r="E533">
        <v>-641.91631904999997</v>
      </c>
      <c r="F533">
        <v>26.040744700000001</v>
      </c>
      <c r="G533">
        <v>1.0944972399999999</v>
      </c>
      <c r="I533">
        <v>23.3058567</v>
      </c>
      <c r="J533">
        <v>25.764160159999999</v>
      </c>
    </row>
    <row r="534" spans="1:10" x14ac:dyDescent="0.25">
      <c r="A534" s="3">
        <v>42291.611556064818</v>
      </c>
      <c r="B534">
        <v>1750.23291597</v>
      </c>
      <c r="C534">
        <v>13.13439136</v>
      </c>
      <c r="D534">
        <v>1829.2735481100001</v>
      </c>
      <c r="E534">
        <v>-641.91631904999997</v>
      </c>
      <c r="F534">
        <v>26.040973579999999</v>
      </c>
      <c r="G534">
        <v>1.09088425</v>
      </c>
      <c r="I534">
        <v>23.276715280000001</v>
      </c>
      <c r="J534">
        <v>25.76358986</v>
      </c>
    </row>
    <row r="535" spans="1:10" x14ac:dyDescent="0.25">
      <c r="A535" s="3">
        <v>42291.611579212964</v>
      </c>
      <c r="B535">
        <v>1750.1990058900001</v>
      </c>
      <c r="C535">
        <v>13.128455239999999</v>
      </c>
      <c r="D535">
        <v>1829.2434206600001</v>
      </c>
      <c r="E535">
        <v>-641.91594581000004</v>
      </c>
      <c r="F535">
        <v>26.030137939999999</v>
      </c>
      <c r="G535">
        <v>1.08751205</v>
      </c>
      <c r="I535">
        <v>23.247343059999999</v>
      </c>
      <c r="J535">
        <v>25.76187801</v>
      </c>
    </row>
    <row r="536" spans="1:10" x14ac:dyDescent="0.25">
      <c r="A536" s="3">
        <v>42291.611602372686</v>
      </c>
      <c r="B536">
        <v>1750.20230687</v>
      </c>
      <c r="C536">
        <v>13.12946326</v>
      </c>
      <c r="D536">
        <v>1829.26750771</v>
      </c>
      <c r="E536">
        <v>-641.91631904999997</v>
      </c>
      <c r="F536">
        <v>26.034243499999999</v>
      </c>
      <c r="G536">
        <v>1.09244988</v>
      </c>
      <c r="I536">
        <v>23.251587870000002</v>
      </c>
      <c r="J536">
        <v>25.778312679999999</v>
      </c>
    </row>
    <row r="537" spans="1:10" x14ac:dyDescent="0.25">
      <c r="A537" s="3">
        <v>42291.611625509257</v>
      </c>
      <c r="B537">
        <v>1750.20215682</v>
      </c>
      <c r="C537">
        <v>13.13872211</v>
      </c>
      <c r="D537">
        <v>1829.2957708399999</v>
      </c>
      <c r="E537">
        <v>-641.91594581000004</v>
      </c>
      <c r="F537">
        <v>26.02888385</v>
      </c>
      <c r="G537">
        <v>1.0840192799999999</v>
      </c>
      <c r="I537">
        <v>23.263521189999999</v>
      </c>
      <c r="J537">
        <v>25.777741429999999</v>
      </c>
    </row>
    <row r="538" spans="1:10" x14ac:dyDescent="0.25">
      <c r="A538" s="3">
        <v>42291.61164865741</v>
      </c>
      <c r="B538">
        <v>1750.1614947400001</v>
      </c>
      <c r="C538">
        <v>13.13200198</v>
      </c>
      <c r="D538">
        <v>1829.3188138600001</v>
      </c>
      <c r="E538">
        <v>-641.91650568</v>
      </c>
      <c r="F538">
        <v>26.023751180000001</v>
      </c>
      <c r="G538">
        <v>1.0884754400000001</v>
      </c>
      <c r="I538">
        <v>23.2518177</v>
      </c>
      <c r="J538">
        <v>25.784133910000001</v>
      </c>
    </row>
    <row r="539" spans="1:10" x14ac:dyDescent="0.25">
      <c r="A539" s="3">
        <v>42291.611671805556</v>
      </c>
      <c r="B539">
        <v>1750.1558680600001</v>
      </c>
      <c r="C539">
        <v>13.13185264</v>
      </c>
      <c r="D539">
        <v>1829.25699293</v>
      </c>
      <c r="E539">
        <v>-641.91650568</v>
      </c>
      <c r="F539">
        <v>26.031278530000002</v>
      </c>
      <c r="G539">
        <v>1.08450107</v>
      </c>
      <c r="I539">
        <v>23.2568655</v>
      </c>
      <c r="J539">
        <v>25.792806630000001</v>
      </c>
    </row>
    <row r="540" spans="1:10" x14ac:dyDescent="0.25">
      <c r="A540" s="3">
        <v>42291.611694953703</v>
      </c>
      <c r="B540">
        <v>1750.1856519200001</v>
      </c>
      <c r="C540">
        <v>13.13385001</v>
      </c>
      <c r="D540">
        <v>1829.3478227200001</v>
      </c>
      <c r="E540">
        <v>-641.91669230000002</v>
      </c>
      <c r="F540">
        <v>26.021469039999999</v>
      </c>
      <c r="G540">
        <v>1.0841397399999999</v>
      </c>
      <c r="I540">
        <v>23.262832639999999</v>
      </c>
      <c r="J540">
        <v>25.795887950000001</v>
      </c>
    </row>
    <row r="541" spans="1:10" x14ac:dyDescent="0.25">
      <c r="A541" s="3">
        <v>42291.611718101849</v>
      </c>
      <c r="B541">
        <v>1750.20395736</v>
      </c>
      <c r="C541">
        <v>13.13396202</v>
      </c>
      <c r="D541">
        <v>1829.2266417599999</v>
      </c>
      <c r="E541">
        <v>-641.91687892000004</v>
      </c>
      <c r="F541">
        <v>26.016337320000002</v>
      </c>
      <c r="G541">
        <v>1.08124921</v>
      </c>
      <c r="I541">
        <v>23.253309250000001</v>
      </c>
      <c r="J541">
        <v>25.79372025</v>
      </c>
    </row>
    <row r="542" spans="1:10" x14ac:dyDescent="0.25">
      <c r="A542" s="3">
        <v>42291.611741238426</v>
      </c>
      <c r="B542">
        <v>1749.8611804699999</v>
      </c>
      <c r="C542">
        <v>13.085521050000001</v>
      </c>
      <c r="D542">
        <v>1828.9966589400001</v>
      </c>
      <c r="E542">
        <v>-641.91669230000002</v>
      </c>
      <c r="F542">
        <v>26.01029102</v>
      </c>
      <c r="G542">
        <v>1.0794425999999999</v>
      </c>
      <c r="I542">
        <v>23.256292340000002</v>
      </c>
      <c r="J542">
        <v>25.778883929999999</v>
      </c>
    </row>
    <row r="543" spans="1:10" x14ac:dyDescent="0.25">
      <c r="A543" s="3">
        <v>42291.611764398149</v>
      </c>
      <c r="B543">
        <v>1749.8440753899999</v>
      </c>
      <c r="C543">
        <v>13.076467539999999</v>
      </c>
      <c r="D543">
        <v>1829.1458793100001</v>
      </c>
      <c r="E543">
        <v>-641.91594581000004</v>
      </c>
      <c r="F543">
        <v>26.007211609999999</v>
      </c>
      <c r="G543">
        <v>1.0708913600000001</v>
      </c>
      <c r="I543">
        <v>23.268798830000001</v>
      </c>
      <c r="J543">
        <v>25.768155100000001</v>
      </c>
    </row>
    <row r="544" spans="1:10" x14ac:dyDescent="0.25">
      <c r="A544" s="3">
        <v>42291.611787546295</v>
      </c>
      <c r="B544">
        <v>1749.8735591499999</v>
      </c>
      <c r="C544">
        <v>13.08738775</v>
      </c>
      <c r="D544">
        <v>1829.06854722</v>
      </c>
      <c r="E544">
        <v>-641.91557255999999</v>
      </c>
      <c r="F544">
        <v>26.001052779999998</v>
      </c>
      <c r="G544">
        <v>1.07438407</v>
      </c>
      <c r="I544">
        <v>23.265700339999999</v>
      </c>
      <c r="J544">
        <v>25.760965349999999</v>
      </c>
    </row>
    <row r="545" spans="1:10" x14ac:dyDescent="0.25">
      <c r="A545" s="3">
        <v>42291.611810682873</v>
      </c>
      <c r="B545">
        <v>1749.8542034</v>
      </c>
      <c r="C545">
        <v>13.08749976</v>
      </c>
      <c r="D545">
        <v>1829.02715926</v>
      </c>
      <c r="E545">
        <v>-641.91650568</v>
      </c>
      <c r="F545">
        <v>25.999912179999999</v>
      </c>
      <c r="G545">
        <v>1.0792016799999999</v>
      </c>
      <c r="I545">
        <v>23.252964970000001</v>
      </c>
      <c r="J545">
        <v>25.771806720000001</v>
      </c>
    </row>
    <row r="546" spans="1:10" x14ac:dyDescent="0.25">
      <c r="A546" s="3">
        <v>42291.611833854164</v>
      </c>
      <c r="B546">
        <v>1749.83229689</v>
      </c>
      <c r="C546">
        <v>13.08949713</v>
      </c>
      <c r="D546">
        <v>1828.98092406</v>
      </c>
      <c r="E546">
        <v>-641.91631904999997</v>
      </c>
      <c r="F546">
        <v>25.985653800000001</v>
      </c>
      <c r="G546">
        <v>1.0701686500000001</v>
      </c>
      <c r="I546">
        <v>23.223590850000001</v>
      </c>
      <c r="J546">
        <v>25.747839930000001</v>
      </c>
    </row>
    <row r="547" spans="1:10" x14ac:dyDescent="0.25">
      <c r="A547" s="3">
        <v>42291.611856979165</v>
      </c>
      <c r="B547">
        <v>1749.7585499700001</v>
      </c>
      <c r="C547">
        <v>13.09203585</v>
      </c>
      <c r="D547">
        <v>1829.01149895</v>
      </c>
      <c r="E547">
        <v>-641.91669230000002</v>
      </c>
      <c r="F547">
        <v>25.976528089999999</v>
      </c>
      <c r="G547">
        <v>1.07751558</v>
      </c>
      <c r="I547">
        <v>23.251702309999999</v>
      </c>
      <c r="J547">
        <v>25.767698289999998</v>
      </c>
    </row>
    <row r="548" spans="1:10" x14ac:dyDescent="0.25">
      <c r="A548" s="3">
        <v>42291.611880127311</v>
      </c>
      <c r="B548">
        <v>1749.7943356000001</v>
      </c>
      <c r="C548">
        <v>13.095115910000001</v>
      </c>
      <c r="D548">
        <v>1828.99747925</v>
      </c>
      <c r="E548">
        <v>-641.91650568</v>
      </c>
      <c r="F548">
        <v>25.966604149999998</v>
      </c>
      <c r="G548">
        <v>1.08233318</v>
      </c>
      <c r="I548">
        <v>23.288762089999999</v>
      </c>
      <c r="J548">
        <v>25.75628567</v>
      </c>
    </row>
    <row r="549" spans="1:10" x14ac:dyDescent="0.25">
      <c r="A549" s="3">
        <v>42291.611903275465</v>
      </c>
      <c r="B549">
        <v>1749.8070143699999</v>
      </c>
      <c r="C549">
        <v>13.09463057</v>
      </c>
      <c r="D549">
        <v>1828.9774937100001</v>
      </c>
      <c r="E549">
        <v>-641.91631904999997</v>
      </c>
      <c r="F549">
        <v>25.96535007</v>
      </c>
      <c r="G549">
        <v>1.08088783</v>
      </c>
      <c r="I549">
        <v>23.349105829999999</v>
      </c>
      <c r="J549">
        <v>25.754117010000002</v>
      </c>
    </row>
    <row r="550" spans="1:10" x14ac:dyDescent="0.25">
      <c r="A550" s="3">
        <v>42291.611926435187</v>
      </c>
      <c r="B550">
        <v>1749.7179629</v>
      </c>
      <c r="C550">
        <v>13.095209240000001</v>
      </c>
      <c r="D550">
        <v>1829.1018813000001</v>
      </c>
      <c r="E550">
        <v>-641.91743879000001</v>
      </c>
      <c r="F550">
        <v>25.950634879999999</v>
      </c>
      <c r="G550">
        <v>1.0847419300000001</v>
      </c>
      <c r="I550">
        <v>23.398200989999999</v>
      </c>
      <c r="J550">
        <v>25.746241569999999</v>
      </c>
    </row>
    <row r="551" spans="1:10" x14ac:dyDescent="0.25">
      <c r="A551" s="3">
        <v>42291.611949606478</v>
      </c>
      <c r="B551">
        <v>1749.7411447899999</v>
      </c>
      <c r="C551">
        <v>13.09446256</v>
      </c>
      <c r="D551">
        <v>1829.0649677199999</v>
      </c>
      <c r="E551">
        <v>-641.91538593999996</v>
      </c>
      <c r="F551">
        <v>25.94550125</v>
      </c>
      <c r="G551">
        <v>1.0746250500000001</v>
      </c>
      <c r="I551">
        <v>23.441212650000001</v>
      </c>
      <c r="J551">
        <v>25.738822939999999</v>
      </c>
    </row>
    <row r="552" spans="1:10" x14ac:dyDescent="0.25">
      <c r="A552" s="3">
        <v>42291.61197273148</v>
      </c>
      <c r="B552">
        <v>1749.67737584</v>
      </c>
      <c r="C552">
        <v>13.094126559999999</v>
      </c>
      <c r="D552">
        <v>1829.0332742400001</v>
      </c>
      <c r="E552">
        <v>-641.91631904999997</v>
      </c>
      <c r="F552">
        <v>25.997564239999999</v>
      </c>
      <c r="G552">
        <v>1.1457472200000001</v>
      </c>
      <c r="I552">
        <v>23.511583330000001</v>
      </c>
      <c r="J552">
        <v>25.798920630000001</v>
      </c>
    </row>
    <row r="553" spans="1:10" x14ac:dyDescent="0.25">
      <c r="A553" s="3">
        <v>42291.611995879626</v>
      </c>
      <c r="B553">
        <v>1749.72651544</v>
      </c>
      <c r="C553">
        <v>13.09756129</v>
      </c>
      <c r="D553">
        <v>1829.08361094</v>
      </c>
      <c r="E553">
        <v>-641.91669230000002</v>
      </c>
      <c r="F553">
        <v>26.004065430000001</v>
      </c>
      <c r="G553">
        <v>1.1456267600000001</v>
      </c>
      <c r="I553">
        <v>23.509060860000002</v>
      </c>
      <c r="J553">
        <v>25.80793667</v>
      </c>
    </row>
    <row r="554" spans="1:10" x14ac:dyDescent="0.25">
      <c r="A554" s="3">
        <v>42291.61201902778</v>
      </c>
      <c r="B554">
        <v>1749.6632716500001</v>
      </c>
      <c r="C554">
        <v>13.0964226</v>
      </c>
      <c r="D554">
        <v>1829.01373614</v>
      </c>
      <c r="E554">
        <v>-641.91631904999997</v>
      </c>
      <c r="F554">
        <v>25.99380008</v>
      </c>
      <c r="G554">
        <v>1.134307</v>
      </c>
      <c r="I554">
        <v>23.486009599999999</v>
      </c>
      <c r="J554">
        <v>25.799719809999999</v>
      </c>
    </row>
    <row r="555" spans="1:10" x14ac:dyDescent="0.25">
      <c r="A555" s="3">
        <v>42291.61204216435</v>
      </c>
      <c r="B555">
        <v>1749.6563695899999</v>
      </c>
      <c r="C555">
        <v>13.087443759999999</v>
      </c>
      <c r="D555">
        <v>1829.0515445999999</v>
      </c>
      <c r="E555">
        <v>-641.91613242999995</v>
      </c>
      <c r="F555">
        <v>25.988324089999999</v>
      </c>
      <c r="G555">
        <v>1.1408099300000001</v>
      </c>
      <c r="I555">
        <v>23.503899570000002</v>
      </c>
      <c r="J555">
        <v>25.79675198</v>
      </c>
    </row>
    <row r="556" spans="1:10" x14ac:dyDescent="0.25">
      <c r="A556" s="3">
        <v>42291.612065347224</v>
      </c>
      <c r="B556">
        <v>1749.7240397099999</v>
      </c>
      <c r="C556">
        <v>13.10107069</v>
      </c>
      <c r="D556">
        <v>1829.03237936</v>
      </c>
      <c r="E556">
        <v>-641.91613242999995</v>
      </c>
      <c r="F556">
        <v>25.991175569999999</v>
      </c>
      <c r="G556">
        <v>1.1379197599999999</v>
      </c>
      <c r="I556">
        <v>23.55722141</v>
      </c>
      <c r="J556">
        <v>25.79732323</v>
      </c>
    </row>
    <row r="557" spans="1:10" x14ac:dyDescent="0.25">
      <c r="A557" s="3">
        <v>42291.612088472219</v>
      </c>
      <c r="B557">
        <v>1749.64474114</v>
      </c>
      <c r="C557">
        <v>13.08343034</v>
      </c>
      <c r="D557">
        <v>1829.04841253</v>
      </c>
      <c r="E557">
        <v>-641.91594581000004</v>
      </c>
      <c r="F557">
        <v>25.98513118</v>
      </c>
      <c r="G557">
        <v>1.14863721</v>
      </c>
      <c r="I557">
        <v>23.636562349999998</v>
      </c>
      <c r="J557">
        <v>25.822657589999999</v>
      </c>
    </row>
    <row r="558" spans="1:10" x14ac:dyDescent="0.25">
      <c r="A558" s="3">
        <v>42291.612111620372</v>
      </c>
      <c r="B558">
        <v>1749.6443660299999</v>
      </c>
      <c r="C558">
        <v>13.09218518</v>
      </c>
      <c r="D558">
        <v>1829.0243254899999</v>
      </c>
      <c r="E558">
        <v>-641.91575919000002</v>
      </c>
      <c r="F558">
        <v>25.931516569999999</v>
      </c>
      <c r="G558">
        <v>1.13791964</v>
      </c>
      <c r="I558">
        <v>23.682418819999999</v>
      </c>
      <c r="J558">
        <v>25.82174397</v>
      </c>
    </row>
    <row r="559" spans="1:10" x14ac:dyDescent="0.25">
      <c r="A559" s="3">
        <v>42291.612134780094</v>
      </c>
      <c r="B559">
        <v>1749.6475169600001</v>
      </c>
      <c r="C559">
        <v>13.09563859</v>
      </c>
      <c r="D559">
        <v>1829.0091871899999</v>
      </c>
      <c r="E559">
        <v>-641.91650568</v>
      </c>
      <c r="F559">
        <v>25.92296116</v>
      </c>
      <c r="G559">
        <v>1.1315373</v>
      </c>
      <c r="I559">
        <v>23.721735949999999</v>
      </c>
      <c r="J559">
        <v>25.782372469999999</v>
      </c>
    </row>
    <row r="560" spans="1:10" x14ac:dyDescent="0.25">
      <c r="A560" s="3">
        <v>42291.612157928241</v>
      </c>
      <c r="B560">
        <v>1749.53220769</v>
      </c>
      <c r="C560">
        <v>13.087406420000001</v>
      </c>
      <c r="D560">
        <v>1829.0874887299999</v>
      </c>
      <c r="E560">
        <v>-641.91594581000004</v>
      </c>
      <c r="F560">
        <v>25.92900745</v>
      </c>
      <c r="G560">
        <v>1.12780408</v>
      </c>
      <c r="I560">
        <v>23.77766991</v>
      </c>
      <c r="J560">
        <v>25.781574249999998</v>
      </c>
    </row>
    <row r="561" spans="1:10" x14ac:dyDescent="0.25">
      <c r="A561" s="3">
        <v>42291.612181087963</v>
      </c>
      <c r="B561">
        <v>1749.62223445</v>
      </c>
      <c r="C561">
        <v>13.094331889999999</v>
      </c>
      <c r="D561">
        <v>1829.04610078</v>
      </c>
      <c r="E561">
        <v>-641.91575919000002</v>
      </c>
      <c r="F561">
        <v>25.935851970000002</v>
      </c>
      <c r="G561">
        <v>1.1205785100000001</v>
      </c>
      <c r="I561">
        <v>23.813312530000001</v>
      </c>
      <c r="J561">
        <v>25.77278519</v>
      </c>
    </row>
    <row r="562" spans="1:10" x14ac:dyDescent="0.25">
      <c r="A562" s="3">
        <v>42291.612204224541</v>
      </c>
      <c r="B562">
        <v>1749.59792722</v>
      </c>
      <c r="C562">
        <v>13.09507857</v>
      </c>
      <c r="D562">
        <v>1829.02969474</v>
      </c>
      <c r="E562">
        <v>-641.91650568</v>
      </c>
      <c r="F562">
        <v>25.943722650000002</v>
      </c>
      <c r="G562">
        <v>1.12936959</v>
      </c>
      <c r="I562">
        <v>23.857546809999999</v>
      </c>
      <c r="J562">
        <v>25.761031150000001</v>
      </c>
    </row>
    <row r="563" spans="1:10" x14ac:dyDescent="0.25">
      <c r="A563" s="3">
        <v>42291.612227372687</v>
      </c>
      <c r="B563">
        <v>1749.57924667</v>
      </c>
      <c r="C563">
        <v>13.10004401</v>
      </c>
      <c r="D563">
        <v>1829.01008207</v>
      </c>
      <c r="E563">
        <v>-641.91687892000004</v>
      </c>
      <c r="F563">
        <v>25.947830119999999</v>
      </c>
      <c r="G563">
        <v>1.1215419</v>
      </c>
      <c r="I563">
        <v>23.89089203</v>
      </c>
      <c r="J563">
        <v>25.753383639999999</v>
      </c>
    </row>
    <row r="564" spans="1:10" x14ac:dyDescent="0.25">
      <c r="A564" s="3">
        <v>42291.612250509257</v>
      </c>
      <c r="B564">
        <v>1749.6192335600001</v>
      </c>
      <c r="C564">
        <v>13.095974590000001</v>
      </c>
      <c r="D564">
        <v>1828.9774191399999</v>
      </c>
      <c r="E564">
        <v>-641.91631904999997</v>
      </c>
      <c r="F564">
        <v>25.954446709999999</v>
      </c>
      <c r="G564">
        <v>1.12407086</v>
      </c>
      <c r="I564">
        <v>23.919307709999998</v>
      </c>
      <c r="J564">
        <v>25.753953930000002</v>
      </c>
    </row>
    <row r="565" spans="1:10" x14ac:dyDescent="0.25">
      <c r="A565" s="3">
        <v>42291.612273657411</v>
      </c>
      <c r="B565">
        <v>1749.5618414999999</v>
      </c>
      <c r="C565">
        <v>13.098046630000001</v>
      </c>
      <c r="D565">
        <v>1829.0202239800001</v>
      </c>
      <c r="E565">
        <v>-641.91519932000006</v>
      </c>
      <c r="F565">
        <v>25.961062349999999</v>
      </c>
      <c r="G565">
        <v>1.12515465</v>
      </c>
      <c r="I565">
        <v>23.967312809999999</v>
      </c>
      <c r="J565">
        <v>25.750986099999999</v>
      </c>
    </row>
    <row r="566" spans="1:10" x14ac:dyDescent="0.25">
      <c r="A566" s="3">
        <v>42291.612296828702</v>
      </c>
      <c r="B566">
        <v>1749.54758726</v>
      </c>
      <c r="C566">
        <v>13.091102490000001</v>
      </c>
      <c r="D566">
        <v>1828.9978521099999</v>
      </c>
      <c r="E566">
        <v>-641.91687892000004</v>
      </c>
      <c r="F566">
        <v>25.959807319999999</v>
      </c>
      <c r="G566">
        <v>1.1234686700000001</v>
      </c>
      <c r="I566">
        <v>23.975217820000001</v>
      </c>
      <c r="J566">
        <v>25.746192929999999</v>
      </c>
    </row>
    <row r="567" spans="1:10" x14ac:dyDescent="0.25">
      <c r="A567" s="3">
        <v>42291.612319953703</v>
      </c>
      <c r="B567">
        <v>1749.6253853799999</v>
      </c>
      <c r="C567">
        <v>13.116937679999999</v>
      </c>
      <c r="D567">
        <v>1829.1768270600001</v>
      </c>
      <c r="E567">
        <v>-641.91650568</v>
      </c>
      <c r="F567">
        <v>25.970871850000002</v>
      </c>
      <c r="G567">
        <v>1.12106017</v>
      </c>
      <c r="I567">
        <v>24.009929660000001</v>
      </c>
      <c r="J567">
        <v>25.757605550000001</v>
      </c>
    </row>
    <row r="568" spans="1:10" x14ac:dyDescent="0.25">
      <c r="A568" s="3">
        <v>42291.612343113426</v>
      </c>
      <c r="B568">
        <v>1749.7731793099999</v>
      </c>
      <c r="C568">
        <v>13.14409822</v>
      </c>
      <c r="D568">
        <v>1829.3474498600001</v>
      </c>
      <c r="E568">
        <v>-641.91631904999997</v>
      </c>
      <c r="F568">
        <v>25.974636950000001</v>
      </c>
      <c r="G568">
        <v>1.12804488</v>
      </c>
      <c r="I568">
        <v>24.0358181</v>
      </c>
      <c r="J568">
        <v>25.774041180000001</v>
      </c>
    </row>
    <row r="569" spans="1:10" x14ac:dyDescent="0.25">
      <c r="A569" s="3">
        <v>42291.612366261572</v>
      </c>
      <c r="B569">
        <v>1749.7921599599999</v>
      </c>
      <c r="C569">
        <v>13.144415560000001</v>
      </c>
      <c r="D569">
        <v>1829.3528191</v>
      </c>
      <c r="E569">
        <v>-641.91613242999995</v>
      </c>
      <c r="F569">
        <v>25.982051770000002</v>
      </c>
      <c r="G569">
        <v>1.1223848199999999</v>
      </c>
      <c r="I569">
        <v>24.063308719999998</v>
      </c>
      <c r="J569">
        <v>25.785797120000002</v>
      </c>
    </row>
    <row r="570" spans="1:10" x14ac:dyDescent="0.25">
      <c r="A570" s="3">
        <v>42291.612389398149</v>
      </c>
      <c r="B570">
        <v>1749.74001946</v>
      </c>
      <c r="C570">
        <v>13.14762629</v>
      </c>
      <c r="D570">
        <v>1829.28846269</v>
      </c>
      <c r="E570">
        <v>-641.91650568</v>
      </c>
      <c r="F570">
        <v>25.976690210000001</v>
      </c>
      <c r="G570">
        <v>1.12503431</v>
      </c>
      <c r="I570">
        <v>24.090683940000002</v>
      </c>
      <c r="J570">
        <v>25.782030110000001</v>
      </c>
    </row>
    <row r="571" spans="1:10" x14ac:dyDescent="0.25">
      <c r="A571" s="3">
        <v>42291.612412569448</v>
      </c>
      <c r="B571">
        <v>1749.72178904</v>
      </c>
      <c r="C571">
        <v>13.14368754</v>
      </c>
      <c r="D571">
        <v>1829.23723111</v>
      </c>
      <c r="E571">
        <v>-641.91631904999997</v>
      </c>
      <c r="F571">
        <v>25.980568810000001</v>
      </c>
      <c r="G571">
        <v>1.13105557</v>
      </c>
      <c r="I571">
        <v>24.12103462</v>
      </c>
      <c r="J571">
        <v>25.78613949</v>
      </c>
    </row>
    <row r="572" spans="1:10" x14ac:dyDescent="0.25">
      <c r="A572" s="3">
        <v>42291.612435706018</v>
      </c>
      <c r="B572">
        <v>1749.7830822599999</v>
      </c>
      <c r="C572">
        <v>13.13894612</v>
      </c>
      <c r="D572">
        <v>1829.3036009899999</v>
      </c>
      <c r="E572">
        <v>-641.91706554999996</v>
      </c>
      <c r="F572">
        <v>25.97509281</v>
      </c>
      <c r="G572">
        <v>1.1191332700000001</v>
      </c>
      <c r="I572">
        <v>24.164896970000001</v>
      </c>
      <c r="J572">
        <v>25.785340309999999</v>
      </c>
    </row>
    <row r="573" spans="1:10" x14ac:dyDescent="0.25">
      <c r="A573" s="3">
        <v>42291.612458831019</v>
      </c>
      <c r="B573">
        <v>1749.7737794899999</v>
      </c>
      <c r="C573">
        <v>13.14540491</v>
      </c>
      <c r="D573">
        <v>1829.2910727399999</v>
      </c>
      <c r="E573">
        <v>-641.91631904999997</v>
      </c>
      <c r="F573">
        <v>25.969617759999998</v>
      </c>
      <c r="G573">
        <v>1.1234687299999999</v>
      </c>
      <c r="I573">
        <v>24.186655040000002</v>
      </c>
      <c r="J573">
        <v>25.787622450000001</v>
      </c>
    </row>
    <row r="574" spans="1:10" x14ac:dyDescent="0.25">
      <c r="A574" s="3">
        <v>42291.612481990742</v>
      </c>
      <c r="B574">
        <v>1749.6547191</v>
      </c>
      <c r="C574">
        <v>13.15234905</v>
      </c>
      <c r="D574">
        <v>1829.36750996</v>
      </c>
      <c r="E574">
        <v>-641.91669230000002</v>
      </c>
      <c r="F574">
        <v>25.970415989999999</v>
      </c>
      <c r="G574">
        <v>1.1179290200000001</v>
      </c>
      <c r="I574">
        <v>24.22661781</v>
      </c>
      <c r="J574">
        <v>25.787394519999999</v>
      </c>
    </row>
    <row r="575" spans="1:10" x14ac:dyDescent="0.25">
      <c r="A575" s="3">
        <v>42291.612505138888</v>
      </c>
      <c r="B575">
        <v>1749.71871313</v>
      </c>
      <c r="C575">
        <v>13.150109</v>
      </c>
      <c r="D575">
        <v>1829.26459937</v>
      </c>
      <c r="E575">
        <v>-641.91575919000002</v>
      </c>
      <c r="F575">
        <v>25.962659760000001</v>
      </c>
      <c r="G575">
        <v>1.11973546</v>
      </c>
      <c r="I575">
        <v>24.237036710000002</v>
      </c>
      <c r="J575">
        <v>25.787850379999998</v>
      </c>
    </row>
    <row r="576" spans="1:10" x14ac:dyDescent="0.25">
      <c r="A576" s="3">
        <v>42291.612528321763</v>
      </c>
      <c r="B576">
        <v>1749.61473222</v>
      </c>
      <c r="C576">
        <v>13.14878364</v>
      </c>
      <c r="D576">
        <v>1829.3171732599999</v>
      </c>
      <c r="E576">
        <v>-641.91706554999996</v>
      </c>
      <c r="F576">
        <v>25.950453679999999</v>
      </c>
      <c r="G576">
        <v>1.11588172</v>
      </c>
      <c r="I576">
        <v>24.25054836</v>
      </c>
      <c r="J576">
        <v>25.778606409999998</v>
      </c>
    </row>
    <row r="577" spans="1:11" x14ac:dyDescent="0.25">
      <c r="A577" s="3">
        <v>42291.612551458333</v>
      </c>
      <c r="B577">
        <v>1749.64714185</v>
      </c>
      <c r="C577">
        <v>13.14292219</v>
      </c>
      <c r="D577">
        <v>1829.23648538</v>
      </c>
      <c r="E577">
        <v>-641.91631904999997</v>
      </c>
      <c r="F577">
        <v>25.94680301</v>
      </c>
      <c r="G577">
        <v>1.1272019499999999</v>
      </c>
      <c r="I577">
        <v>24.281575199999999</v>
      </c>
      <c r="J577">
        <v>25.79241562</v>
      </c>
    </row>
    <row r="578" spans="1:11" x14ac:dyDescent="0.25">
      <c r="A578" s="3">
        <v>42291.612574606479</v>
      </c>
      <c r="B578">
        <v>1749.6520183</v>
      </c>
      <c r="C578">
        <v>13.145348909999999</v>
      </c>
      <c r="D578">
        <v>1829.2907744500001</v>
      </c>
      <c r="E578">
        <v>-641.91650568</v>
      </c>
      <c r="F578">
        <v>25.939730560000001</v>
      </c>
      <c r="G578">
        <v>1.11720643</v>
      </c>
      <c r="I578">
        <v>24.263830179999999</v>
      </c>
      <c r="J578">
        <v>25.771187780000002</v>
      </c>
    </row>
    <row r="579" spans="1:11" x14ac:dyDescent="0.25">
      <c r="A579" s="3">
        <v>42291.61259773148</v>
      </c>
      <c r="B579">
        <v>1749.5835979599999</v>
      </c>
      <c r="C579">
        <v>13.14221285</v>
      </c>
      <c r="D579">
        <v>1829.25065423</v>
      </c>
      <c r="E579">
        <v>-641.91743879000001</v>
      </c>
      <c r="F579">
        <v>25.933113970000001</v>
      </c>
      <c r="G579">
        <v>1.1137139599999999</v>
      </c>
      <c r="I579">
        <v>24.260051730000001</v>
      </c>
      <c r="J579">
        <v>25.771644590000001</v>
      </c>
    </row>
    <row r="580" spans="1:11" x14ac:dyDescent="0.25">
      <c r="A580" s="3">
        <v>42291.612620891203</v>
      </c>
      <c r="B580">
        <v>1749.56461732</v>
      </c>
      <c r="C580">
        <v>13.14674894</v>
      </c>
      <c r="D580">
        <v>1829.2832425900001</v>
      </c>
      <c r="E580">
        <v>-641.91631904999997</v>
      </c>
      <c r="F580">
        <v>25.921364700000002</v>
      </c>
      <c r="G580">
        <v>1.12093971</v>
      </c>
      <c r="I580">
        <v>24.26783657</v>
      </c>
      <c r="J580">
        <v>25.764568329999999</v>
      </c>
    </row>
    <row r="581" spans="1:11" x14ac:dyDescent="0.25">
      <c r="A581" s="3">
        <v>42291.612644050925</v>
      </c>
      <c r="B581">
        <v>1749.5036992099999</v>
      </c>
      <c r="C581">
        <v>13.14760762</v>
      </c>
      <c r="D581">
        <v>1829.2526677000001</v>
      </c>
      <c r="E581">
        <v>-641.91743879000001</v>
      </c>
      <c r="F581">
        <v>25.915089529999999</v>
      </c>
      <c r="G581">
        <v>1.1179290200000001</v>
      </c>
      <c r="I581">
        <v>24.307106019999999</v>
      </c>
      <c r="J581">
        <v>25.762057299999999</v>
      </c>
    </row>
    <row r="582" spans="1:11" x14ac:dyDescent="0.25">
      <c r="A582" s="3">
        <v>42291.612667175927</v>
      </c>
      <c r="B582">
        <v>1749.54818744</v>
      </c>
      <c r="C582">
        <v>13.15051968</v>
      </c>
      <c r="D582">
        <v>1829.2481187599999</v>
      </c>
      <c r="E582">
        <v>-641.91557255999999</v>
      </c>
      <c r="F582">
        <v>25.903909599999999</v>
      </c>
      <c r="G582">
        <v>1.12069891</v>
      </c>
      <c r="I582">
        <v>24.335953709999998</v>
      </c>
      <c r="J582">
        <v>25.77746582</v>
      </c>
    </row>
    <row r="583" spans="1:11" x14ac:dyDescent="0.25">
      <c r="A583" s="3">
        <v>42291.612690324073</v>
      </c>
      <c r="B583">
        <v>1749.56356701</v>
      </c>
      <c r="C583">
        <v>13.14137283</v>
      </c>
      <c r="D583">
        <v>1829.2266417599999</v>
      </c>
      <c r="E583">
        <v>-641.91613242999995</v>
      </c>
      <c r="F583">
        <v>25.896721759999998</v>
      </c>
      <c r="G583">
        <v>1.1137139599999999</v>
      </c>
      <c r="I583">
        <v>24.360451699999999</v>
      </c>
      <c r="J583">
        <v>25.767307280000001</v>
      </c>
    </row>
    <row r="584" spans="1:11" x14ac:dyDescent="0.25">
      <c r="A584" s="3">
        <v>42291.612713472219</v>
      </c>
      <c r="B584">
        <v>1749.5487125899999</v>
      </c>
      <c r="C584">
        <v>13.14187684</v>
      </c>
      <c r="D584">
        <v>1829.1915179299999</v>
      </c>
      <c r="E584">
        <v>-641.91594581000004</v>
      </c>
      <c r="F584">
        <v>25.889761849999999</v>
      </c>
      <c r="G584">
        <v>1.1179290200000001</v>
      </c>
      <c r="I584">
        <v>24.362512590000001</v>
      </c>
      <c r="J584">
        <v>25.77746582</v>
      </c>
    </row>
    <row r="585" spans="1:11" x14ac:dyDescent="0.25">
      <c r="A585" s="3">
        <v>42291.612736631942</v>
      </c>
      <c r="B585">
        <v>1749.5061749500001</v>
      </c>
      <c r="C585">
        <v>13.14191417</v>
      </c>
      <c r="D585">
        <v>1829.2200793500001</v>
      </c>
      <c r="E585">
        <v>-641.91575919000002</v>
      </c>
      <c r="F585">
        <v>25.875842970000001</v>
      </c>
      <c r="G585">
        <v>1.1178085600000001</v>
      </c>
      <c r="I585">
        <v>24.35404205</v>
      </c>
      <c r="J585">
        <v>25.772215840000001</v>
      </c>
    </row>
    <row r="586" spans="1:11" x14ac:dyDescent="0.25">
      <c r="A586" s="3">
        <v>42291.612759791664</v>
      </c>
      <c r="B586">
        <v>1749.4900451599999</v>
      </c>
      <c r="C586">
        <v>13.13719141</v>
      </c>
      <c r="D586">
        <v>1829.2522948400001</v>
      </c>
      <c r="E586">
        <v>-641.91594581000004</v>
      </c>
      <c r="F586">
        <v>25.881205479999998</v>
      </c>
      <c r="G586">
        <v>1.1225052799999999</v>
      </c>
      <c r="I586">
        <v>24.332749369999998</v>
      </c>
      <c r="J586">
        <v>25.76034546</v>
      </c>
    </row>
    <row r="587" spans="1:11" x14ac:dyDescent="0.25">
      <c r="A587" s="3">
        <v>42291.612782916665</v>
      </c>
      <c r="B587">
        <v>1749.51045122</v>
      </c>
      <c r="C587">
        <v>13.13607139</v>
      </c>
      <c r="D587">
        <v>1829.2474476</v>
      </c>
      <c r="E587">
        <v>-641.91650568</v>
      </c>
      <c r="F587">
        <v>25.878696359999999</v>
      </c>
      <c r="G587">
        <v>1.1199762600000001</v>
      </c>
      <c r="I587">
        <v>24.315806389999999</v>
      </c>
      <c r="J587">
        <v>25.774725910000001</v>
      </c>
    </row>
    <row r="588" spans="1:11" x14ac:dyDescent="0.25">
      <c r="A588" s="3">
        <v>42291.612806076388</v>
      </c>
      <c r="B588">
        <v>1749.4574104599999</v>
      </c>
      <c r="C588">
        <v>13.141428830000001</v>
      </c>
      <c r="D588">
        <v>1829.2212725100001</v>
      </c>
      <c r="E588">
        <v>-641.91575919000002</v>
      </c>
      <c r="F588">
        <v>25.8793811</v>
      </c>
      <c r="G588">
        <v>1.11407528</v>
      </c>
      <c r="I588">
        <v>24.321415900000002</v>
      </c>
      <c r="J588">
        <v>25.769247060000001</v>
      </c>
      <c r="K588">
        <f>AVERAGE(B513:B591)</f>
        <v>1749.8698412737974</v>
      </c>
    </row>
    <row r="589" spans="1:11" x14ac:dyDescent="0.25">
      <c r="A589" s="3">
        <v>42291.612829224534</v>
      </c>
      <c r="B589">
        <v>1749.5027239200001</v>
      </c>
      <c r="C589">
        <v>13.13987947</v>
      </c>
      <c r="D589">
        <v>1829.25289142</v>
      </c>
      <c r="E589">
        <v>-641.91631904999997</v>
      </c>
      <c r="F589">
        <v>25.88485614</v>
      </c>
      <c r="G589">
        <v>1.1126301700000001</v>
      </c>
      <c r="I589">
        <v>24.319127080000001</v>
      </c>
      <c r="J589">
        <v>25.782714840000001</v>
      </c>
    </row>
    <row r="590" spans="1:11" x14ac:dyDescent="0.25">
      <c r="A590" s="3">
        <v>42291.612852361111</v>
      </c>
      <c r="B590">
        <v>1749.4374545200001</v>
      </c>
      <c r="C590">
        <v>13.136631400000001</v>
      </c>
      <c r="D590">
        <v>1829.1850300799999</v>
      </c>
      <c r="E590">
        <v>-641.91594581000004</v>
      </c>
      <c r="F590">
        <v>25.876984520000001</v>
      </c>
      <c r="G590">
        <v>1.11371402</v>
      </c>
      <c r="I590">
        <v>24.338358880000001</v>
      </c>
      <c r="J590">
        <v>25.781002999999998</v>
      </c>
    </row>
    <row r="591" spans="1:11" x14ac:dyDescent="0.25">
      <c r="A591" s="3">
        <v>42291.612875509258</v>
      </c>
      <c r="B591">
        <v>1749.4306274999999</v>
      </c>
      <c r="C591">
        <v>13.13773276</v>
      </c>
      <c r="D591">
        <v>1829.1798099800001</v>
      </c>
      <c r="E591">
        <v>-641.91631904999997</v>
      </c>
      <c r="F591">
        <v>25.881891169999999</v>
      </c>
      <c r="G591">
        <v>1.11985592</v>
      </c>
      <c r="I591">
        <v>24.3290863</v>
      </c>
      <c r="J591">
        <v>25.777921679999999</v>
      </c>
    </row>
    <row r="592" spans="1:11" x14ac:dyDescent="0.25">
      <c r="A592" s="3">
        <v>42291.612898657404</v>
      </c>
      <c r="B592">
        <v>1749.47399038</v>
      </c>
      <c r="C592">
        <v>13.136351400000001</v>
      </c>
      <c r="D592">
        <v>1829.21888618</v>
      </c>
      <c r="E592">
        <v>-641.91631904999997</v>
      </c>
      <c r="F592">
        <v>25.88154785</v>
      </c>
      <c r="G592">
        <v>1.12756316</v>
      </c>
      <c r="I592">
        <v>24.32988739</v>
      </c>
      <c r="J592">
        <v>25.787964819999999</v>
      </c>
    </row>
    <row r="593" spans="1:10" x14ac:dyDescent="0.25">
      <c r="A593" s="3">
        <v>42291.612921805558</v>
      </c>
      <c r="B593">
        <v>1749.3992681699999</v>
      </c>
      <c r="C593">
        <v>13.13442869</v>
      </c>
      <c r="D593">
        <v>1829.2061342100001</v>
      </c>
      <c r="E593">
        <v>-641.91594581000004</v>
      </c>
      <c r="F593">
        <v>25.878010669999998</v>
      </c>
      <c r="G593">
        <v>1.12912879</v>
      </c>
      <c r="I593">
        <v>24.317523959999999</v>
      </c>
      <c r="J593">
        <v>25.786824230000001</v>
      </c>
    </row>
    <row r="594" spans="1:10" x14ac:dyDescent="0.25">
      <c r="A594" s="3">
        <v>42291.61294496528</v>
      </c>
      <c r="B594">
        <v>1749.4682136700001</v>
      </c>
      <c r="C594">
        <v>13.14859697</v>
      </c>
      <c r="D594">
        <v>1829.2379768400001</v>
      </c>
      <c r="E594">
        <v>-641.91706554999996</v>
      </c>
      <c r="F594">
        <v>25.866829790000001</v>
      </c>
      <c r="G594">
        <v>1.11359356</v>
      </c>
      <c r="I594">
        <v>24.329658510000002</v>
      </c>
      <c r="J594">
        <v>25.788764</v>
      </c>
    </row>
    <row r="595" spans="1:10" x14ac:dyDescent="0.25">
      <c r="A595" s="3">
        <v>42291.612968113426</v>
      </c>
      <c r="B595">
        <v>1749.41479779</v>
      </c>
      <c r="C595">
        <v>13.13926345</v>
      </c>
      <c r="D595">
        <v>1829.29591998</v>
      </c>
      <c r="E595">
        <v>-641.91650568</v>
      </c>
      <c r="F595">
        <v>25.865004460000002</v>
      </c>
      <c r="G595">
        <v>1.1126301700000001</v>
      </c>
      <c r="I595">
        <v>24.331031800000002</v>
      </c>
      <c r="J595">
        <v>25.7986927</v>
      </c>
    </row>
    <row r="596" spans="1:10" x14ac:dyDescent="0.25">
      <c r="A596" s="3">
        <v>42291.612991261572</v>
      </c>
      <c r="B596">
        <v>1749.4459320399999</v>
      </c>
      <c r="C596">
        <v>13.1417275</v>
      </c>
      <c r="D596">
        <v>1829.26467394</v>
      </c>
      <c r="E596">
        <v>-641.91557255999999</v>
      </c>
      <c r="F596">
        <v>25.868084830000001</v>
      </c>
      <c r="G596">
        <v>1.1259977000000001</v>
      </c>
      <c r="I596">
        <v>24.353697780000001</v>
      </c>
      <c r="J596">
        <v>25.797893519999999</v>
      </c>
    </row>
    <row r="597" spans="1:10" x14ac:dyDescent="0.25">
      <c r="A597" s="3">
        <v>42291.613014409719</v>
      </c>
      <c r="B597">
        <v>1749.4433062600001</v>
      </c>
      <c r="C597">
        <v>13.14594625</v>
      </c>
      <c r="D597">
        <v>1829.20680537</v>
      </c>
      <c r="E597">
        <v>-641.91613242999995</v>
      </c>
      <c r="F597">
        <v>25.863065639999999</v>
      </c>
      <c r="G597">
        <v>1.1215419</v>
      </c>
      <c r="I597">
        <v>24.336985590000001</v>
      </c>
      <c r="J597">
        <v>25.796638489999999</v>
      </c>
    </row>
    <row r="598" spans="1:10" x14ac:dyDescent="0.25">
      <c r="A598" s="3">
        <v>42291.613037557872</v>
      </c>
      <c r="B598">
        <v>1749.45005827</v>
      </c>
      <c r="C598">
        <v>13.14421022</v>
      </c>
      <c r="D598">
        <v>1829.26079615</v>
      </c>
      <c r="E598">
        <v>-641.91631904999997</v>
      </c>
      <c r="F598">
        <v>25.860897940000001</v>
      </c>
      <c r="G598">
        <v>1.12142137</v>
      </c>
      <c r="I598">
        <v>24.323476790000001</v>
      </c>
      <c r="J598">
        <v>25.799490930000001</v>
      </c>
    </row>
    <row r="599" spans="1:10" x14ac:dyDescent="0.25">
      <c r="A599" s="3">
        <v>42291.613060706019</v>
      </c>
      <c r="B599">
        <v>1749.42852687</v>
      </c>
      <c r="C599">
        <v>13.13834877</v>
      </c>
      <c r="D599">
        <v>1829.2163507</v>
      </c>
      <c r="E599">
        <v>-641.91538593999996</v>
      </c>
      <c r="F599">
        <v>25.855876840000001</v>
      </c>
      <c r="G599">
        <v>1.1139547599999999</v>
      </c>
      <c r="I599">
        <v>24.335039139999999</v>
      </c>
      <c r="J599">
        <v>25.792757989999998</v>
      </c>
    </row>
    <row r="600" spans="1:10" x14ac:dyDescent="0.25">
      <c r="A600" s="3">
        <v>42291.613083854165</v>
      </c>
      <c r="B600">
        <v>1749.4114217900001</v>
      </c>
      <c r="C600">
        <v>13.14820497</v>
      </c>
      <c r="D600">
        <v>1829.2660162499999</v>
      </c>
      <c r="E600">
        <v>-641.91650568</v>
      </c>
      <c r="F600">
        <v>25.85770218</v>
      </c>
      <c r="G600">
        <v>1.1141956799999999</v>
      </c>
      <c r="I600">
        <v>24.35976505</v>
      </c>
      <c r="J600">
        <v>25.797893519999999</v>
      </c>
    </row>
    <row r="601" spans="1:10" x14ac:dyDescent="0.25">
      <c r="A601" s="3">
        <v>42291.613107002318</v>
      </c>
      <c r="B601">
        <v>1749.4310776299999</v>
      </c>
      <c r="C601">
        <v>13.15205038</v>
      </c>
      <c r="D601">
        <v>1829.2308178400001</v>
      </c>
      <c r="E601">
        <v>-641.91538593999996</v>
      </c>
      <c r="F601">
        <v>25.846293370000001</v>
      </c>
      <c r="G601">
        <v>1.1179290200000001</v>
      </c>
      <c r="I601">
        <v>24.370067599999999</v>
      </c>
      <c r="J601">
        <v>25.789904589999999</v>
      </c>
    </row>
    <row r="602" spans="1:10" x14ac:dyDescent="0.25">
      <c r="A602" s="3">
        <v>42291.613130162033</v>
      </c>
      <c r="B602">
        <v>1749.34780288</v>
      </c>
      <c r="C602">
        <v>13.145199570000001</v>
      </c>
      <c r="D602">
        <v>1829.1872672699999</v>
      </c>
      <c r="E602">
        <v>-641.91631904999997</v>
      </c>
      <c r="F602">
        <v>25.848346630000002</v>
      </c>
      <c r="G602">
        <v>1.1233482699999999</v>
      </c>
      <c r="I602">
        <v>24.38311577</v>
      </c>
      <c r="J602">
        <v>25.804626460000001</v>
      </c>
    </row>
    <row r="603" spans="1:10" x14ac:dyDescent="0.25">
      <c r="A603" s="3">
        <v>42291.613153310187</v>
      </c>
      <c r="B603">
        <v>1749.35793089</v>
      </c>
      <c r="C603">
        <v>13.14256752</v>
      </c>
      <c r="D603">
        <v>1829.2374548299999</v>
      </c>
      <c r="E603">
        <v>-641.91631904999997</v>
      </c>
      <c r="F603">
        <v>25.84674923</v>
      </c>
      <c r="G603">
        <v>1.12021718</v>
      </c>
      <c r="I603">
        <v>24.380140300000001</v>
      </c>
      <c r="J603">
        <v>25.794127459999999</v>
      </c>
    </row>
    <row r="604" spans="1:10" x14ac:dyDescent="0.25">
      <c r="A604" s="3">
        <v>42291.613176458333</v>
      </c>
      <c r="B604">
        <v>1749.3700094799999</v>
      </c>
      <c r="C604">
        <v>13.137396750000001</v>
      </c>
      <c r="D604">
        <v>1829.2137406500001</v>
      </c>
      <c r="E604">
        <v>-641.91538593999996</v>
      </c>
      <c r="F604">
        <v>25.838875689999998</v>
      </c>
      <c r="G604">
        <v>1.11600218</v>
      </c>
      <c r="I604">
        <v>24.398797989999998</v>
      </c>
      <c r="J604">
        <v>25.801545140000002</v>
      </c>
    </row>
    <row r="605" spans="1:10" x14ac:dyDescent="0.25">
      <c r="A605" s="3">
        <v>42291.613199594911</v>
      </c>
      <c r="B605">
        <v>1749.3211699599999</v>
      </c>
      <c r="C605">
        <v>13.04464024</v>
      </c>
      <c r="D605">
        <v>1829.27004319</v>
      </c>
      <c r="E605">
        <v>-641.91650568</v>
      </c>
      <c r="F605">
        <v>25.840815460000002</v>
      </c>
      <c r="G605">
        <v>1.10733119</v>
      </c>
      <c r="I605">
        <v>24.40829754</v>
      </c>
      <c r="J605">
        <v>25.808963779999999</v>
      </c>
    </row>
    <row r="606" spans="1:10" x14ac:dyDescent="0.25">
      <c r="A606" s="3">
        <v>42291.613222754633</v>
      </c>
      <c r="B606">
        <v>1749.3775117099999</v>
      </c>
      <c r="C606">
        <v>13.116620340000001</v>
      </c>
      <c r="D606">
        <v>1829.1080708500001</v>
      </c>
      <c r="E606">
        <v>-641.91650568</v>
      </c>
      <c r="F606">
        <v>25.83522503</v>
      </c>
      <c r="G606">
        <v>1.1002256100000001</v>
      </c>
      <c r="I606">
        <v>24.41447926</v>
      </c>
      <c r="J606">
        <v>25.79241562</v>
      </c>
    </row>
    <row r="607" spans="1:10" x14ac:dyDescent="0.25">
      <c r="A607" s="3">
        <v>42291.613245902779</v>
      </c>
      <c r="B607">
        <v>1749.03556007</v>
      </c>
      <c r="C607">
        <v>13.096161260000001</v>
      </c>
      <c r="D607">
        <v>1829.06220852</v>
      </c>
      <c r="E607">
        <v>-641.91650568</v>
      </c>
      <c r="F607">
        <v>25.841386719999999</v>
      </c>
      <c r="G607">
        <v>1.1051633700000001</v>
      </c>
      <c r="I607">
        <v>24.41676807</v>
      </c>
      <c r="J607">
        <v>25.785339359999998</v>
      </c>
    </row>
    <row r="608" spans="1:10" x14ac:dyDescent="0.25">
      <c r="A608" s="3">
        <v>42291.61326903935</v>
      </c>
      <c r="B608">
        <v>1748.9969986000001</v>
      </c>
      <c r="C608">
        <v>13.09248386</v>
      </c>
      <c r="D608">
        <v>1828.9560912899999</v>
      </c>
      <c r="E608">
        <v>-641.91594581000004</v>
      </c>
      <c r="F608">
        <v>25.840474050000001</v>
      </c>
      <c r="G608">
        <v>1.10516331</v>
      </c>
      <c r="I608">
        <v>24.418026919999999</v>
      </c>
      <c r="J608">
        <v>25.780432699999999</v>
      </c>
    </row>
    <row r="609" spans="1:10" x14ac:dyDescent="0.25">
      <c r="A609" s="3">
        <v>42291.613292187503</v>
      </c>
      <c r="B609">
        <v>1748.95888728</v>
      </c>
      <c r="C609">
        <v>13.082777</v>
      </c>
      <c r="D609">
        <v>1828.9138830300001</v>
      </c>
      <c r="E609">
        <v>-641.91613242999995</v>
      </c>
      <c r="F609">
        <v>25.846521299999999</v>
      </c>
      <c r="G609">
        <v>1.10624722</v>
      </c>
      <c r="I609">
        <v>24.411731719999999</v>
      </c>
      <c r="J609">
        <v>25.773584369999998</v>
      </c>
    </row>
    <row r="610" spans="1:10" x14ac:dyDescent="0.25">
      <c r="A610" s="3">
        <v>42291.61331533565</v>
      </c>
      <c r="B610">
        <v>1748.9750170699999</v>
      </c>
      <c r="C610">
        <v>13.08869445</v>
      </c>
      <c r="D610">
        <v>1828.9983741200001</v>
      </c>
      <c r="E610">
        <v>-641.91631904999997</v>
      </c>
      <c r="F610">
        <v>25.842527310000001</v>
      </c>
      <c r="G610">
        <v>1.1052838300000001</v>
      </c>
      <c r="I610">
        <v>24.404063220000001</v>
      </c>
      <c r="J610">
        <v>25.75292683</v>
      </c>
    </row>
    <row r="611" spans="1:10" x14ac:dyDescent="0.25">
      <c r="A611" s="3">
        <v>42291.613338495372</v>
      </c>
      <c r="B611">
        <v>1748.9354053</v>
      </c>
      <c r="C611">
        <v>13.093585210000001</v>
      </c>
      <c r="D611">
        <v>1829.0269355400001</v>
      </c>
      <c r="E611">
        <v>-641.91594581000004</v>
      </c>
      <c r="F611">
        <v>25.850971139999999</v>
      </c>
      <c r="G611">
        <v>1.1032364100000001</v>
      </c>
      <c r="I611">
        <v>24.403719899999999</v>
      </c>
      <c r="J611">
        <v>25.739458079999999</v>
      </c>
    </row>
    <row r="612" spans="1:10" x14ac:dyDescent="0.25">
      <c r="A612" s="3">
        <v>42291.613361643518</v>
      </c>
      <c r="B612">
        <v>1748.8970689</v>
      </c>
      <c r="C612">
        <v>13.095433249999999</v>
      </c>
      <c r="D612">
        <v>1828.9874119000001</v>
      </c>
      <c r="E612">
        <v>-641.91631904999997</v>
      </c>
      <c r="F612">
        <v>25.85119907</v>
      </c>
      <c r="G612">
        <v>1.1092580299999999</v>
      </c>
      <c r="I612">
        <v>24.419743539999999</v>
      </c>
      <c r="J612">
        <v>25.732724189999999</v>
      </c>
    </row>
    <row r="613" spans="1:10" x14ac:dyDescent="0.25">
      <c r="A613" s="3">
        <v>42291.613384791664</v>
      </c>
      <c r="B613">
        <v>1748.80786739</v>
      </c>
      <c r="C613">
        <v>13.08919846</v>
      </c>
      <c r="D613">
        <v>1828.9631757100001</v>
      </c>
      <c r="E613">
        <v>-641.91706554999996</v>
      </c>
      <c r="F613">
        <v>25.854736249999998</v>
      </c>
      <c r="G613">
        <v>1.10444079</v>
      </c>
      <c r="I613">
        <v>24.43725586</v>
      </c>
      <c r="J613">
        <v>25.735121729999999</v>
      </c>
    </row>
    <row r="614" spans="1:10" x14ac:dyDescent="0.25">
      <c r="A614" s="3">
        <v>42291.613407939818</v>
      </c>
      <c r="B614">
        <v>1748.8475541800001</v>
      </c>
      <c r="C614">
        <v>13.084382359999999</v>
      </c>
      <c r="D614">
        <v>1828.96914154</v>
      </c>
      <c r="E614">
        <v>-641.91613242999995</v>
      </c>
      <c r="F614">
        <v>25.861809650000001</v>
      </c>
      <c r="G614">
        <v>1.1048021100000001</v>
      </c>
      <c r="I614">
        <v>24.435767169999998</v>
      </c>
      <c r="J614">
        <v>25.735464100000002</v>
      </c>
    </row>
    <row r="615" spans="1:10" x14ac:dyDescent="0.25">
      <c r="A615" s="3">
        <v>42291.613431087964</v>
      </c>
      <c r="B615">
        <v>1748.81146846</v>
      </c>
      <c r="C615">
        <v>13.08800377</v>
      </c>
      <c r="D615">
        <v>1828.9702601399999</v>
      </c>
      <c r="E615">
        <v>-641.91650568</v>
      </c>
      <c r="F615">
        <v>25.87253467</v>
      </c>
      <c r="G615">
        <v>1.1111849899999999</v>
      </c>
      <c r="I615">
        <v>24.433478359999999</v>
      </c>
      <c r="J615">
        <v>25.725876809999999</v>
      </c>
    </row>
    <row r="616" spans="1:10" x14ac:dyDescent="0.25">
      <c r="A616" s="3">
        <v>42291.613454212966</v>
      </c>
      <c r="B616">
        <v>1748.77170664</v>
      </c>
      <c r="C616">
        <v>13.08699575</v>
      </c>
      <c r="D616">
        <v>1828.9650400400001</v>
      </c>
      <c r="E616">
        <v>-641.91557255999999</v>
      </c>
      <c r="F616">
        <v>25.870822830000002</v>
      </c>
      <c r="G616">
        <v>1.1085353899999999</v>
      </c>
      <c r="I616">
        <v>24.41447926</v>
      </c>
      <c r="J616">
        <v>25.713662150000001</v>
      </c>
    </row>
    <row r="617" spans="1:10" x14ac:dyDescent="0.25">
      <c r="A617" s="3">
        <v>42291.613477395833</v>
      </c>
      <c r="B617">
        <v>1748.6593232299999</v>
      </c>
      <c r="C617">
        <v>13.089291790000001</v>
      </c>
      <c r="D617">
        <v>1829.0156004600001</v>
      </c>
      <c r="E617">
        <v>-641.91594581000004</v>
      </c>
      <c r="F617">
        <v>25.881662290000001</v>
      </c>
      <c r="G617">
        <v>1.1032364699999999</v>
      </c>
      <c r="I617">
        <v>24.391700740000001</v>
      </c>
      <c r="J617">
        <v>25.709553719999999</v>
      </c>
    </row>
    <row r="618" spans="1:10" x14ac:dyDescent="0.25">
      <c r="A618" s="3">
        <v>42291.613500509258</v>
      </c>
      <c r="B618">
        <v>1748.71176382</v>
      </c>
      <c r="C618">
        <v>13.085595720000001</v>
      </c>
      <c r="D618">
        <v>1828.99695724</v>
      </c>
      <c r="E618">
        <v>-641.91594581000004</v>
      </c>
      <c r="F618">
        <v>25.881890219999999</v>
      </c>
      <c r="G618">
        <v>1.0950469700000001</v>
      </c>
      <c r="I618">
        <v>24.377508160000001</v>
      </c>
      <c r="J618">
        <v>25.717657089999999</v>
      </c>
    </row>
    <row r="619" spans="1:10" x14ac:dyDescent="0.25">
      <c r="A619" s="3">
        <v>42291.613523668981</v>
      </c>
      <c r="B619">
        <v>1748.6908326</v>
      </c>
      <c r="C619">
        <v>13.08391568</v>
      </c>
      <c r="D619">
        <v>1828.9287976099999</v>
      </c>
      <c r="E619">
        <v>-641.91650568</v>
      </c>
      <c r="F619">
        <v>25.88930599</v>
      </c>
      <c r="G619">
        <v>1.1020320400000001</v>
      </c>
      <c r="I619">
        <v>24.376478200000001</v>
      </c>
      <c r="J619">
        <v>25.710580830000001</v>
      </c>
    </row>
    <row r="620" spans="1:10" x14ac:dyDescent="0.25">
      <c r="A620" s="3">
        <v>42291.613546828703</v>
      </c>
      <c r="B620">
        <v>1748.58430094</v>
      </c>
      <c r="C620">
        <v>13.09007581</v>
      </c>
      <c r="D620">
        <v>1828.95459983</v>
      </c>
      <c r="E620">
        <v>-641.91594581000004</v>
      </c>
      <c r="F620">
        <v>25.899459759999999</v>
      </c>
      <c r="G620">
        <v>1.1039589999999999</v>
      </c>
      <c r="I620">
        <v>24.373157500000001</v>
      </c>
      <c r="J620">
        <v>25.699851039999999</v>
      </c>
    </row>
    <row r="621" spans="1:10" x14ac:dyDescent="0.25">
      <c r="A621" s="3">
        <v>42291.613569976849</v>
      </c>
      <c r="B621">
        <v>1748.7602282299999</v>
      </c>
      <c r="C621">
        <v>13.107529489999999</v>
      </c>
      <c r="D621">
        <v>1829.0847295399999</v>
      </c>
      <c r="E621">
        <v>-641.91613242999995</v>
      </c>
      <c r="F621">
        <v>25.912237090000001</v>
      </c>
      <c r="G621">
        <v>1.0998643400000001</v>
      </c>
      <c r="I621">
        <v>24.36457253</v>
      </c>
      <c r="J621">
        <v>25.69517136</v>
      </c>
    </row>
    <row r="622" spans="1:10" x14ac:dyDescent="0.25">
      <c r="A622" s="3">
        <v>42291.613593136572</v>
      </c>
      <c r="B622">
        <v>1748.83660093</v>
      </c>
      <c r="C622">
        <v>13.11999907</v>
      </c>
      <c r="D622">
        <v>1829.20852055</v>
      </c>
      <c r="E622">
        <v>-641.91650568</v>
      </c>
      <c r="F622">
        <v>25.925243300000002</v>
      </c>
      <c r="G622">
        <v>1.1017912999999999</v>
      </c>
      <c r="I622">
        <v>24.379682540000001</v>
      </c>
      <c r="J622">
        <v>25.704531670000001</v>
      </c>
    </row>
    <row r="623" spans="1:10" x14ac:dyDescent="0.25">
      <c r="A623" s="3">
        <v>42291.613616273149</v>
      </c>
      <c r="B623">
        <v>1748.8657095799999</v>
      </c>
      <c r="C623">
        <v>13.12199644</v>
      </c>
      <c r="D623">
        <v>1829.2163507</v>
      </c>
      <c r="E623">
        <v>-641.91631904999997</v>
      </c>
      <c r="F623">
        <v>25.942696489999999</v>
      </c>
      <c r="G623">
        <v>1.10118911</v>
      </c>
      <c r="I623">
        <v>24.381972309999998</v>
      </c>
      <c r="J623">
        <v>25.707612990000001</v>
      </c>
    </row>
    <row r="624" spans="1:10" x14ac:dyDescent="0.25">
      <c r="A624" s="3">
        <v>42291.613639421295</v>
      </c>
      <c r="B624">
        <v>1748.8750123499999</v>
      </c>
      <c r="C624">
        <v>13.11960706</v>
      </c>
      <c r="D624">
        <v>1829.1646716800001</v>
      </c>
      <c r="E624">
        <v>-641.91613242999995</v>
      </c>
      <c r="F624">
        <v>25.951480790000002</v>
      </c>
      <c r="G624">
        <v>1.0961308299999999</v>
      </c>
      <c r="I624">
        <v>24.389526369999999</v>
      </c>
      <c r="J624">
        <v>25.726903920000002</v>
      </c>
    </row>
    <row r="625" spans="1:10" x14ac:dyDescent="0.25">
      <c r="A625" s="3">
        <v>42291.613662569442</v>
      </c>
      <c r="B625">
        <v>1748.88754107</v>
      </c>
      <c r="C625">
        <v>13.115929660000001</v>
      </c>
      <c r="D625">
        <v>1829.1804065599999</v>
      </c>
      <c r="E625">
        <v>-641.91669230000002</v>
      </c>
      <c r="F625">
        <v>25.959580339999999</v>
      </c>
      <c r="G625">
        <v>1.1084150399999999</v>
      </c>
      <c r="I625">
        <v>24.40040016</v>
      </c>
      <c r="J625">
        <v>25.736833570000002</v>
      </c>
    </row>
    <row r="626" spans="1:10" x14ac:dyDescent="0.25">
      <c r="A626" s="3">
        <v>42291.613685706019</v>
      </c>
      <c r="B626">
        <v>1748.8528057399999</v>
      </c>
      <c r="C626">
        <v>13.11725502</v>
      </c>
      <c r="D626">
        <v>1829.19047391</v>
      </c>
      <c r="E626">
        <v>-641.91650568</v>
      </c>
      <c r="F626">
        <v>25.963457980000001</v>
      </c>
      <c r="G626">
        <v>1.10636768</v>
      </c>
      <c r="I626">
        <v>24.415966990000001</v>
      </c>
      <c r="J626">
        <v>25.735464100000002</v>
      </c>
    </row>
    <row r="627" spans="1:10" x14ac:dyDescent="0.25">
      <c r="A627" s="3">
        <v>42291.613708877318</v>
      </c>
      <c r="B627">
        <v>1748.80194063</v>
      </c>
      <c r="C627">
        <v>13.12268712</v>
      </c>
      <c r="D627">
        <v>1829.1856266699999</v>
      </c>
      <c r="E627">
        <v>-641.91631904999997</v>
      </c>
      <c r="F627">
        <v>25.96847717</v>
      </c>
      <c r="G627">
        <v>1.10504297</v>
      </c>
      <c r="I627">
        <v>24.430846209999999</v>
      </c>
      <c r="J627">
        <v>25.73957253</v>
      </c>
    </row>
    <row r="628" spans="1:10" x14ac:dyDescent="0.25">
      <c r="A628" s="3">
        <v>42291.613732002312</v>
      </c>
      <c r="B628">
        <v>1748.8566318799999</v>
      </c>
      <c r="C628">
        <v>13.114660300000001</v>
      </c>
      <c r="D628">
        <v>1829.2036733100001</v>
      </c>
      <c r="E628">
        <v>-641.91594581000004</v>
      </c>
      <c r="F628">
        <v>25.95604316</v>
      </c>
      <c r="G628">
        <v>1.1019117</v>
      </c>
      <c r="I628">
        <v>24.42970085</v>
      </c>
      <c r="J628">
        <v>25.74630737</v>
      </c>
    </row>
    <row r="629" spans="1:10" x14ac:dyDescent="0.25">
      <c r="A629" s="3">
        <v>42291.613755150465</v>
      </c>
      <c r="B629">
        <v>1748.7994648900001</v>
      </c>
      <c r="C629">
        <v>13.101724040000001</v>
      </c>
      <c r="D629">
        <v>1829.1533366000001</v>
      </c>
      <c r="E629">
        <v>-641.91575919000002</v>
      </c>
      <c r="F629">
        <v>25.948970719999998</v>
      </c>
      <c r="G629">
        <v>1.1080536599999999</v>
      </c>
      <c r="I629">
        <v>24.425008770000002</v>
      </c>
      <c r="J629">
        <v>25.743681909999999</v>
      </c>
    </row>
    <row r="630" spans="1:10" x14ac:dyDescent="0.25">
      <c r="A630" s="3">
        <v>42291.613778310188</v>
      </c>
      <c r="B630">
        <v>1748.8331499000001</v>
      </c>
      <c r="C630">
        <v>13.103497409999999</v>
      </c>
      <c r="D630">
        <v>1829.19547029</v>
      </c>
      <c r="E630">
        <v>-641.91613242999995</v>
      </c>
      <c r="F630">
        <v>25.941898269999999</v>
      </c>
      <c r="G630">
        <v>1.1103419400000001</v>
      </c>
      <c r="I630">
        <v>24.425466539999999</v>
      </c>
      <c r="J630">
        <v>25.735350610000001</v>
      </c>
    </row>
    <row r="631" spans="1:10" x14ac:dyDescent="0.25">
      <c r="A631" s="3">
        <v>42291.613801458334</v>
      </c>
      <c r="B631">
        <v>1748.83990191</v>
      </c>
      <c r="C631">
        <v>13.100921359999999</v>
      </c>
      <c r="D631">
        <v>1829.11962965</v>
      </c>
      <c r="E631">
        <v>-641.91557255999999</v>
      </c>
      <c r="F631">
        <v>25.922732270000001</v>
      </c>
      <c r="G631">
        <v>1.09841911</v>
      </c>
      <c r="I631">
        <v>24.406008719999999</v>
      </c>
      <c r="J631">
        <v>25.738545420000001</v>
      </c>
    </row>
    <row r="632" spans="1:10" x14ac:dyDescent="0.25">
      <c r="A632" s="3">
        <v>42291.613824618056</v>
      </c>
      <c r="B632">
        <v>1748.76307907</v>
      </c>
      <c r="C632">
        <v>13.098457310000001</v>
      </c>
      <c r="D632">
        <v>1829.2015852699999</v>
      </c>
      <c r="E632">
        <v>-641.91613242999995</v>
      </c>
      <c r="F632">
        <v>25.911325380000001</v>
      </c>
      <c r="G632">
        <v>1.1003460700000001</v>
      </c>
      <c r="I632">
        <v>24.402804369999998</v>
      </c>
      <c r="J632">
        <v>25.741742129999999</v>
      </c>
    </row>
    <row r="633" spans="1:10" x14ac:dyDescent="0.25">
      <c r="A633" s="3">
        <v>42291.613847754626</v>
      </c>
      <c r="B633">
        <v>1748.7827349199999</v>
      </c>
      <c r="C633">
        <v>13.09507857</v>
      </c>
      <c r="D633">
        <v>1829.10575909</v>
      </c>
      <c r="E633">
        <v>-641.91613242999995</v>
      </c>
      <c r="F633">
        <v>25.900258940000001</v>
      </c>
      <c r="G633">
        <v>1.0962512900000001</v>
      </c>
      <c r="I633">
        <v>24.4012022</v>
      </c>
      <c r="J633">
        <v>25.752584460000001</v>
      </c>
    </row>
    <row r="634" spans="1:10" x14ac:dyDescent="0.25">
      <c r="A634" s="3">
        <v>42291.61387090278</v>
      </c>
      <c r="B634">
        <v>1748.7497251100001</v>
      </c>
      <c r="C634">
        <v>13.092203850000001</v>
      </c>
      <c r="D634">
        <v>1829.15520092</v>
      </c>
      <c r="E634">
        <v>-641.91631904999997</v>
      </c>
      <c r="F634">
        <v>25.889990730000001</v>
      </c>
      <c r="G634">
        <v>1.09384254</v>
      </c>
      <c r="I634">
        <v>24.39547825</v>
      </c>
      <c r="J634">
        <v>25.762627599999998</v>
      </c>
    </row>
    <row r="635" spans="1:10" x14ac:dyDescent="0.25">
      <c r="A635" s="3">
        <v>42291.61389403935</v>
      </c>
      <c r="B635">
        <v>1748.6220371500001</v>
      </c>
      <c r="C635">
        <v>13.094518559999999</v>
      </c>
      <c r="D635">
        <v>1829.09964412</v>
      </c>
      <c r="E635">
        <v>-641.91557255999999</v>
      </c>
      <c r="F635">
        <v>25.872078819999999</v>
      </c>
      <c r="G635">
        <v>1.08818207</v>
      </c>
      <c r="I635">
        <v>24.40658092</v>
      </c>
      <c r="J635">
        <v>25.75178528</v>
      </c>
    </row>
    <row r="636" spans="1:10" x14ac:dyDescent="0.25">
      <c r="A636" s="3">
        <v>42291.613917187497</v>
      </c>
      <c r="B636">
        <v>1748.7268432999999</v>
      </c>
      <c r="C636">
        <v>13.09112116</v>
      </c>
      <c r="D636">
        <v>1829.14147951</v>
      </c>
      <c r="E636">
        <v>-641.91613242999995</v>
      </c>
      <c r="F636">
        <v>25.866829790000001</v>
      </c>
      <c r="G636">
        <v>1.0919156400000001</v>
      </c>
      <c r="I636">
        <v>24.410128589999999</v>
      </c>
      <c r="J636">
        <v>25.758862499999999</v>
      </c>
    </row>
    <row r="637" spans="1:10" x14ac:dyDescent="0.25">
      <c r="A637" s="3">
        <v>42291.613940370371</v>
      </c>
      <c r="B637">
        <v>1748.72084152</v>
      </c>
      <c r="C637">
        <v>13.09298787</v>
      </c>
      <c r="D637">
        <v>1829.04170097</v>
      </c>
      <c r="E637">
        <v>-641.91557255999999</v>
      </c>
      <c r="F637">
        <v>25.858729279999999</v>
      </c>
      <c r="G637">
        <v>1.0927586899999999</v>
      </c>
      <c r="I637">
        <v>24.39238739</v>
      </c>
      <c r="J637">
        <v>25.777921679999999</v>
      </c>
    </row>
    <row r="638" spans="1:10" x14ac:dyDescent="0.25">
      <c r="A638" s="3">
        <v>42291.613963483796</v>
      </c>
      <c r="B638">
        <v>1748.6445438400001</v>
      </c>
      <c r="C638">
        <v>13.081880979999999</v>
      </c>
      <c r="D638">
        <v>1829.1608684600001</v>
      </c>
      <c r="E638">
        <v>-641.91631904999997</v>
      </c>
      <c r="F638">
        <v>25.85690395</v>
      </c>
      <c r="G638">
        <v>1.0928790900000001</v>
      </c>
      <c r="I638">
        <v>24.383688930000002</v>
      </c>
      <c r="J638">
        <v>25.781687739999999</v>
      </c>
    </row>
    <row r="639" spans="1:10" x14ac:dyDescent="0.25">
      <c r="A639" s="3">
        <v>42291.613986643519</v>
      </c>
      <c r="B639">
        <v>1748.68783171</v>
      </c>
      <c r="C639">
        <v>13.08063029</v>
      </c>
      <c r="D639">
        <v>1829.0927088399999</v>
      </c>
      <c r="E639">
        <v>-641.91575919000002</v>
      </c>
      <c r="F639">
        <v>25.857930100000001</v>
      </c>
      <c r="G639">
        <v>1.09143386</v>
      </c>
      <c r="I639">
        <v>24.39273167</v>
      </c>
      <c r="J639">
        <v>25.76296997</v>
      </c>
    </row>
    <row r="640" spans="1:10" x14ac:dyDescent="0.25">
      <c r="A640" s="3">
        <v>42291.614009803241</v>
      </c>
      <c r="B640">
        <v>1748.6274387599999</v>
      </c>
      <c r="C640">
        <v>13.083617009999999</v>
      </c>
      <c r="D640">
        <v>1829.0817466200001</v>
      </c>
      <c r="E640">
        <v>-641.91631904999997</v>
      </c>
      <c r="F640">
        <v>25.857930100000001</v>
      </c>
      <c r="G640">
        <v>1.08637557</v>
      </c>
      <c r="I640">
        <v>24.40520763</v>
      </c>
      <c r="J640">
        <v>25.769133570000001</v>
      </c>
    </row>
    <row r="641" spans="1:10" x14ac:dyDescent="0.25">
      <c r="A641" s="3">
        <v>42291.614032951387</v>
      </c>
      <c r="B641">
        <v>1748.7002103899999</v>
      </c>
      <c r="C641">
        <v>13.08328101</v>
      </c>
      <c r="D641">
        <v>1829.0527377599999</v>
      </c>
      <c r="E641">
        <v>-641.91594581000004</v>
      </c>
      <c r="F641">
        <v>25.881091040000001</v>
      </c>
      <c r="G641">
        <v>1.0973352599999999</v>
      </c>
      <c r="I641">
        <v>24.408527370000002</v>
      </c>
      <c r="J641">
        <v>25.762970920000001</v>
      </c>
    </row>
    <row r="642" spans="1:10" x14ac:dyDescent="0.25">
      <c r="A642" s="3">
        <v>42291.61405611111</v>
      </c>
      <c r="B642">
        <v>1748.6822050400001</v>
      </c>
      <c r="C642">
        <v>13.076392869999999</v>
      </c>
      <c r="D642">
        <v>1829.0575104300001</v>
      </c>
      <c r="E642">
        <v>-641.91594581000004</v>
      </c>
      <c r="F642">
        <v>25.891360200000001</v>
      </c>
      <c r="G642">
        <v>1.0913134600000001</v>
      </c>
      <c r="I642">
        <v>24.414020539999999</v>
      </c>
      <c r="J642">
        <v>25.766052250000001</v>
      </c>
    </row>
    <row r="643" spans="1:10" x14ac:dyDescent="0.25">
      <c r="A643" s="3">
        <v>42291.614079247687</v>
      </c>
      <c r="B643">
        <v>1748.68723153</v>
      </c>
      <c r="C643">
        <v>13.073779480000001</v>
      </c>
      <c r="D643">
        <v>1829.0625813900001</v>
      </c>
      <c r="E643">
        <v>-641.91575919000002</v>
      </c>
      <c r="F643">
        <v>25.900714789999999</v>
      </c>
      <c r="G643">
        <v>1.0968534700000001</v>
      </c>
      <c r="I643">
        <v>24.426839829999999</v>
      </c>
      <c r="J643">
        <v>25.754753109999999</v>
      </c>
    </row>
    <row r="644" spans="1:10" x14ac:dyDescent="0.25">
      <c r="A644" s="3">
        <v>42291.614102372689</v>
      </c>
      <c r="B644">
        <v>1748.6884318899999</v>
      </c>
      <c r="C644">
        <v>13.079771600000001</v>
      </c>
      <c r="D644">
        <v>1829.0512463099999</v>
      </c>
      <c r="E644">
        <v>-641.91631904999997</v>
      </c>
      <c r="F644">
        <v>25.917028349999999</v>
      </c>
      <c r="G644">
        <v>1.0889047199999999</v>
      </c>
      <c r="I644">
        <v>24.410129550000001</v>
      </c>
      <c r="J644">
        <v>25.755094530000001</v>
      </c>
    </row>
    <row r="645" spans="1:10" x14ac:dyDescent="0.25">
      <c r="A645" s="3">
        <v>42291.614125532411</v>
      </c>
      <c r="B645">
        <v>1748.6595483000001</v>
      </c>
      <c r="C645">
        <v>13.07217412</v>
      </c>
      <c r="D645">
        <v>1829.06854722</v>
      </c>
      <c r="E645">
        <v>-641.91613242999995</v>
      </c>
      <c r="F645">
        <v>25.93094627</v>
      </c>
      <c r="G645">
        <v>1.0880616700000001</v>
      </c>
      <c r="I645">
        <v>24.408412930000001</v>
      </c>
      <c r="J645">
        <v>25.74870396</v>
      </c>
    </row>
    <row r="646" spans="1:10" x14ac:dyDescent="0.25">
      <c r="A646" s="3">
        <v>42291.614148692126</v>
      </c>
      <c r="B646">
        <v>1748.6339657000001</v>
      </c>
      <c r="C646">
        <v>13.07267813</v>
      </c>
      <c r="D646">
        <v>1829.0315590600001</v>
      </c>
      <c r="E646">
        <v>-641.91613242999995</v>
      </c>
      <c r="F646">
        <v>25.94087116</v>
      </c>
      <c r="G646">
        <v>1.0958900199999999</v>
      </c>
      <c r="I646">
        <v>24.42615318</v>
      </c>
      <c r="J646">
        <v>25.74950218</v>
      </c>
    </row>
    <row r="647" spans="1:10" x14ac:dyDescent="0.25">
      <c r="A647" s="3">
        <v>42291.614171863424</v>
      </c>
      <c r="B647">
        <v>1748.6600734599999</v>
      </c>
      <c r="C647">
        <v>13.07200611</v>
      </c>
      <c r="D647">
        <v>1828.9821918</v>
      </c>
      <c r="E647">
        <v>-641.91631904999997</v>
      </c>
      <c r="F647">
        <v>25.958210869999998</v>
      </c>
      <c r="G647">
        <v>1.09853957</v>
      </c>
      <c r="I647">
        <v>24.435423849999999</v>
      </c>
      <c r="J647">
        <v>25.75851917</v>
      </c>
    </row>
    <row r="648" spans="1:10" x14ac:dyDescent="0.25">
      <c r="A648" s="3">
        <v>42291.614194988426</v>
      </c>
      <c r="B648">
        <v>1748.61498506</v>
      </c>
      <c r="C648">
        <v>13.067675360000001</v>
      </c>
      <c r="D648">
        <v>1829.0464736399999</v>
      </c>
      <c r="E648">
        <v>-641.91631904999997</v>
      </c>
      <c r="F648">
        <v>25.961404720000001</v>
      </c>
      <c r="G648">
        <v>1.1054041800000001</v>
      </c>
      <c r="I648">
        <v>24.430845260000002</v>
      </c>
      <c r="J648">
        <v>25.780546189999999</v>
      </c>
    </row>
    <row r="649" spans="1:10" x14ac:dyDescent="0.25">
      <c r="A649" s="3">
        <v>42291.614218136572</v>
      </c>
      <c r="B649">
        <v>1748.6446938900001</v>
      </c>
      <c r="C649">
        <v>13.07241679</v>
      </c>
      <c r="D649">
        <v>1828.9426681699999</v>
      </c>
      <c r="E649">
        <v>-641.91631904999997</v>
      </c>
      <c r="F649">
        <v>25.935167230000001</v>
      </c>
      <c r="G649">
        <v>1.1020321</v>
      </c>
      <c r="I649">
        <v>24.434050559999999</v>
      </c>
      <c r="J649">
        <v>25.779861449999999</v>
      </c>
    </row>
    <row r="650" spans="1:10" x14ac:dyDescent="0.25">
      <c r="A650" s="3">
        <v>42291.614241284726</v>
      </c>
      <c r="B650">
        <v>1748.6000556199999</v>
      </c>
      <c r="C650">
        <v>13.0731448</v>
      </c>
      <c r="D650">
        <v>1828.9188048399999</v>
      </c>
      <c r="E650">
        <v>-641.91594581000004</v>
      </c>
      <c r="F650">
        <v>25.901399529999999</v>
      </c>
      <c r="G650">
        <v>1.0880616700000001</v>
      </c>
      <c r="I650">
        <v>24.407725330000002</v>
      </c>
      <c r="J650">
        <v>25.78442669</v>
      </c>
    </row>
    <row r="651" spans="1:10" x14ac:dyDescent="0.25">
      <c r="A651" s="3">
        <v>42291.614264432872</v>
      </c>
      <c r="B651">
        <v>1748.5261586500001</v>
      </c>
      <c r="C651">
        <v>13.067750029999999</v>
      </c>
      <c r="D651">
        <v>1828.87823718</v>
      </c>
      <c r="E651">
        <v>-641.91575919000002</v>
      </c>
      <c r="F651">
        <v>25.883259689999999</v>
      </c>
      <c r="G651">
        <v>1.08938644</v>
      </c>
      <c r="I651">
        <v>24.39410496</v>
      </c>
      <c r="J651">
        <v>25.79070377</v>
      </c>
    </row>
    <row r="652" spans="1:10" x14ac:dyDescent="0.25">
      <c r="A652" s="3">
        <v>42291.614287569442</v>
      </c>
      <c r="B652">
        <v>1748.4698919299999</v>
      </c>
      <c r="C652">
        <v>13.067339349999999</v>
      </c>
      <c r="D652">
        <v>1828.8352831899999</v>
      </c>
      <c r="E652">
        <v>-641.91575919000002</v>
      </c>
      <c r="F652">
        <v>25.874816819999999</v>
      </c>
      <c r="G652">
        <v>1.0869777599999999</v>
      </c>
      <c r="I652">
        <v>24.37510395</v>
      </c>
      <c r="J652">
        <v>25.784427640000001</v>
      </c>
    </row>
    <row r="653" spans="1:10" x14ac:dyDescent="0.25">
      <c r="A653" s="3">
        <v>42291.614310717596</v>
      </c>
      <c r="B653">
        <v>1748.5662955800001</v>
      </c>
      <c r="C653">
        <v>13.08021961</v>
      </c>
      <c r="D653">
        <v>1828.8641428999999</v>
      </c>
      <c r="E653">
        <v>-641.91557255999999</v>
      </c>
      <c r="F653">
        <v>25.855420030000001</v>
      </c>
      <c r="G653">
        <v>1.08372567</v>
      </c>
      <c r="I653">
        <v>24.359535220000001</v>
      </c>
      <c r="J653">
        <v>25.786595340000002</v>
      </c>
    </row>
    <row r="654" spans="1:10" x14ac:dyDescent="0.25">
      <c r="A654" s="3">
        <v>42291.61433384259</v>
      </c>
      <c r="B654">
        <v>1748.5545170800001</v>
      </c>
      <c r="C654">
        <v>13.072584790000001</v>
      </c>
      <c r="D654">
        <v>1828.84669285</v>
      </c>
      <c r="E654">
        <v>-641.91594581000004</v>
      </c>
      <c r="F654">
        <v>25.845151820000002</v>
      </c>
      <c r="G654">
        <v>1.07951061</v>
      </c>
      <c r="I654">
        <v>24.345456120000001</v>
      </c>
      <c r="J654">
        <v>25.775867460000001</v>
      </c>
    </row>
    <row r="655" spans="1:10" x14ac:dyDescent="0.25">
      <c r="A655" s="3">
        <v>42291.614357013888</v>
      </c>
      <c r="B655">
        <v>1748.4086737299999</v>
      </c>
      <c r="C655">
        <v>13.06881405</v>
      </c>
      <c r="D655">
        <v>1828.83267314</v>
      </c>
      <c r="E655">
        <v>-641.91575919000002</v>
      </c>
      <c r="F655">
        <v>25.840473100000001</v>
      </c>
      <c r="G655">
        <v>1.10395906</v>
      </c>
      <c r="I655">
        <v>24.36674786</v>
      </c>
      <c r="J655">
        <v>25.84354115</v>
      </c>
    </row>
    <row r="656" spans="1:10" x14ac:dyDescent="0.25">
      <c r="A656" s="3">
        <v>42291.614380150466</v>
      </c>
      <c r="B656">
        <v>1748.5321604400001</v>
      </c>
      <c r="C656">
        <v>13.07234212</v>
      </c>
      <c r="D656">
        <v>1828.8894976900001</v>
      </c>
      <c r="E656">
        <v>-641.91613242999995</v>
      </c>
      <c r="F656">
        <v>25.809437670000001</v>
      </c>
      <c r="G656">
        <v>1.0832441799999999</v>
      </c>
      <c r="I656">
        <v>24.317637439999999</v>
      </c>
      <c r="J656">
        <v>25.78499699</v>
      </c>
    </row>
    <row r="657" spans="1:10" x14ac:dyDescent="0.25">
      <c r="A657" s="3">
        <v>42291.614403298612</v>
      </c>
      <c r="B657">
        <v>1748.4698919299999</v>
      </c>
      <c r="C657">
        <v>13.064837969999999</v>
      </c>
      <c r="D657">
        <v>1828.82737847</v>
      </c>
      <c r="E657">
        <v>-641.91575919000002</v>
      </c>
      <c r="F657">
        <v>25.824271119999999</v>
      </c>
      <c r="G657">
        <v>1.0779447900000001</v>
      </c>
      <c r="I657">
        <v>24.324507709999999</v>
      </c>
      <c r="J657">
        <v>25.780318260000001</v>
      </c>
    </row>
    <row r="658" spans="1:10" x14ac:dyDescent="0.25">
      <c r="A658" s="3">
        <v>42291.614426458334</v>
      </c>
      <c r="B658">
        <v>1748.5054525</v>
      </c>
      <c r="C658">
        <v>13.074619500000001</v>
      </c>
      <c r="D658">
        <v>1828.8157450900001</v>
      </c>
      <c r="E658">
        <v>-641.91631904999997</v>
      </c>
      <c r="F658">
        <v>25.84469597</v>
      </c>
      <c r="G658">
        <v>1.09059087</v>
      </c>
      <c r="I658">
        <v>24.349233630000001</v>
      </c>
      <c r="J658">
        <v>25.77084541</v>
      </c>
    </row>
    <row r="659" spans="1:10" x14ac:dyDescent="0.25">
      <c r="A659" s="3">
        <v>42291.614449606481</v>
      </c>
      <c r="B659">
        <v>1748.1934347500001</v>
      </c>
      <c r="C659">
        <v>13.016565010000001</v>
      </c>
      <c r="D659">
        <v>1828.5116368199999</v>
      </c>
      <c r="E659">
        <v>-641.91631904999997</v>
      </c>
      <c r="F659">
        <v>25.868199270000002</v>
      </c>
      <c r="G659">
        <v>1.0846894199999999</v>
      </c>
      <c r="I659">
        <v>24.371212010000001</v>
      </c>
      <c r="J659">
        <v>25.77073193</v>
      </c>
    </row>
    <row r="660" spans="1:10" x14ac:dyDescent="0.25">
      <c r="A660" s="3">
        <v>42291.614472743058</v>
      </c>
      <c r="B660">
        <v>1748.06064528</v>
      </c>
      <c r="C660">
        <v>13.019103729999999</v>
      </c>
      <c r="D660">
        <v>1828.40372983</v>
      </c>
      <c r="E660">
        <v>-641.91575919000002</v>
      </c>
      <c r="F660">
        <v>25.87880985</v>
      </c>
      <c r="G660">
        <v>1.08240107</v>
      </c>
      <c r="I660">
        <v>24.377164839999999</v>
      </c>
      <c r="J660">
        <v>25.753953930000002</v>
      </c>
    </row>
    <row r="661" spans="1:10" x14ac:dyDescent="0.25">
      <c r="A661" s="3">
        <v>42291.614495902781</v>
      </c>
      <c r="B661">
        <v>1748.17880541</v>
      </c>
      <c r="C661">
        <v>13.01813304</v>
      </c>
      <c r="D661">
        <v>1828.4303523599999</v>
      </c>
      <c r="E661">
        <v>-641.91557255999999</v>
      </c>
      <c r="F661">
        <v>25.901285089999998</v>
      </c>
      <c r="G661">
        <v>1.0895068999999999</v>
      </c>
      <c r="I661">
        <v>24.387237549999998</v>
      </c>
      <c r="J661">
        <v>25.766623500000001</v>
      </c>
    </row>
    <row r="662" spans="1:10" x14ac:dyDescent="0.25">
      <c r="A662" s="3">
        <v>42291.614519050927</v>
      </c>
      <c r="B662">
        <v>1748.0446655400001</v>
      </c>
      <c r="C662">
        <v>13.01635967</v>
      </c>
      <c r="D662">
        <v>1828.4384062300001</v>
      </c>
      <c r="E662">
        <v>-641.91613242999995</v>
      </c>
      <c r="F662">
        <v>25.91600219</v>
      </c>
      <c r="G662">
        <v>1.09613089</v>
      </c>
      <c r="I662">
        <v>24.397539139999999</v>
      </c>
      <c r="J662">
        <v>25.759889600000001</v>
      </c>
    </row>
    <row r="663" spans="1:10" x14ac:dyDescent="0.25">
      <c r="A663" s="3">
        <v>42291.614542199073</v>
      </c>
      <c r="B663">
        <v>1748.01848275</v>
      </c>
      <c r="C663">
        <v>13.009004859999999</v>
      </c>
      <c r="D663">
        <v>1828.4055195799999</v>
      </c>
      <c r="E663">
        <v>-641.91650568</v>
      </c>
      <c r="F663">
        <v>25.927410049999999</v>
      </c>
      <c r="G663">
        <v>1.093963</v>
      </c>
      <c r="I663">
        <v>24.40612316</v>
      </c>
      <c r="J663">
        <v>25.763769150000002</v>
      </c>
    </row>
    <row r="664" spans="1:10" x14ac:dyDescent="0.25">
      <c r="A664" s="3">
        <v>42291.614565358796</v>
      </c>
      <c r="B664">
        <v>1747.99537588</v>
      </c>
      <c r="C664">
        <v>13.020522420000001</v>
      </c>
      <c r="D664">
        <v>1828.4504870400001</v>
      </c>
      <c r="E664">
        <v>-641.91575919000002</v>
      </c>
      <c r="F664">
        <v>25.917028349999999</v>
      </c>
      <c r="G664">
        <v>1.09336082</v>
      </c>
      <c r="I664">
        <v>24.42695427</v>
      </c>
      <c r="J664">
        <v>25.757606509999999</v>
      </c>
    </row>
    <row r="665" spans="1:10" x14ac:dyDescent="0.25">
      <c r="A665" s="3">
        <v>42291.614588506942</v>
      </c>
      <c r="B665">
        <v>1748.06462147</v>
      </c>
      <c r="C665">
        <v>13.01214092</v>
      </c>
      <c r="D665">
        <v>1828.4316200999999</v>
      </c>
      <c r="E665">
        <v>-641.91613242999995</v>
      </c>
      <c r="F665">
        <v>25.909043230000002</v>
      </c>
      <c r="G665">
        <v>1.0937221399999999</v>
      </c>
      <c r="I665">
        <v>24.42706871</v>
      </c>
      <c r="J665">
        <v>25.743453030000001</v>
      </c>
    </row>
    <row r="666" spans="1:10" x14ac:dyDescent="0.25">
      <c r="A666" s="3">
        <v>42291.614611655095</v>
      </c>
      <c r="B666">
        <v>1747.9331073799999</v>
      </c>
      <c r="C666">
        <v>13.019309059999999</v>
      </c>
      <c r="D666">
        <v>1828.4583171899999</v>
      </c>
      <c r="E666">
        <v>-641.91594581000004</v>
      </c>
      <c r="F666">
        <v>25.900486870000002</v>
      </c>
      <c r="G666">
        <v>1.08842299</v>
      </c>
      <c r="I666">
        <v>24.416081429999998</v>
      </c>
      <c r="J666">
        <v>25.746649739999999</v>
      </c>
    </row>
    <row r="667" spans="1:10" x14ac:dyDescent="0.25">
      <c r="A667" s="3">
        <v>42291.614634803242</v>
      </c>
      <c r="B667">
        <v>1748.01210586</v>
      </c>
      <c r="C667">
        <v>13.018450380000001</v>
      </c>
      <c r="D667">
        <v>1828.4800924799999</v>
      </c>
      <c r="E667">
        <v>-641.91594581000004</v>
      </c>
      <c r="F667">
        <v>25.88337318</v>
      </c>
      <c r="G667">
        <v>1.0869777599999999</v>
      </c>
      <c r="I667">
        <v>24.39330387</v>
      </c>
      <c r="J667">
        <v>25.739002230000001</v>
      </c>
    </row>
    <row r="668" spans="1:10" x14ac:dyDescent="0.25">
      <c r="A668" s="3">
        <v>42291.614657951388</v>
      </c>
      <c r="B668">
        <v>1747.9342327100001</v>
      </c>
      <c r="C668">
        <v>13.01359695</v>
      </c>
      <c r="D668">
        <v>1828.4801670500001</v>
      </c>
      <c r="E668">
        <v>-641.91687892000004</v>
      </c>
      <c r="F668">
        <v>25.873333850000002</v>
      </c>
      <c r="G668">
        <v>1.08167849</v>
      </c>
      <c r="I668">
        <v>24.366633419999999</v>
      </c>
      <c r="J668">
        <v>25.723479269999999</v>
      </c>
    </row>
    <row r="669" spans="1:10" x14ac:dyDescent="0.25">
      <c r="A669" s="3">
        <v>42291.614681087965</v>
      </c>
      <c r="B669">
        <v>1747.8367037200001</v>
      </c>
      <c r="C669">
        <v>13.015799660000001</v>
      </c>
      <c r="D669">
        <v>1828.38284942</v>
      </c>
      <c r="E669">
        <v>-641.91631904999997</v>
      </c>
      <c r="F669">
        <v>25.864662089999999</v>
      </c>
      <c r="G669">
        <v>1.0838463700000001</v>
      </c>
      <c r="I669">
        <v>24.3642292</v>
      </c>
      <c r="J669">
        <v>25.720968249999999</v>
      </c>
    </row>
    <row r="670" spans="1:10" x14ac:dyDescent="0.25">
      <c r="A670" s="3">
        <v>42291.614704236112</v>
      </c>
      <c r="B670">
        <v>1747.8871187100001</v>
      </c>
      <c r="C670">
        <v>13.0178157</v>
      </c>
      <c r="D670">
        <v>1828.46950313</v>
      </c>
      <c r="E670">
        <v>-641.91613242999995</v>
      </c>
      <c r="F670">
        <v>25.861353789999999</v>
      </c>
      <c r="G670">
        <v>1.0745725399999999</v>
      </c>
      <c r="I670">
        <v>24.35014915</v>
      </c>
      <c r="J670">
        <v>25.705215450000001</v>
      </c>
    </row>
    <row r="671" spans="1:10" x14ac:dyDescent="0.25">
      <c r="A671" s="3">
        <v>42291.614727384258</v>
      </c>
      <c r="B671">
        <v>1747.8313021199999</v>
      </c>
      <c r="C671">
        <v>13.017853029999999</v>
      </c>
      <c r="D671">
        <v>1828.4512327699999</v>
      </c>
      <c r="E671">
        <v>-641.91594581000004</v>
      </c>
      <c r="F671">
        <v>25.858044540000002</v>
      </c>
      <c r="G671">
        <v>1.08300332</v>
      </c>
      <c r="I671">
        <v>24.3470583</v>
      </c>
      <c r="J671">
        <v>25.698595999999998</v>
      </c>
    </row>
    <row r="672" spans="1:10" x14ac:dyDescent="0.25">
      <c r="A672" s="3">
        <v>42291.61475054398</v>
      </c>
      <c r="B672">
        <v>1747.83430301</v>
      </c>
      <c r="C672">
        <v>13.010236880000001</v>
      </c>
      <c r="D672">
        <v>1828.4139463199999</v>
      </c>
      <c r="E672">
        <v>-641.91631904999997</v>
      </c>
      <c r="F672">
        <v>25.864662089999999</v>
      </c>
      <c r="G672">
        <v>1.08565293</v>
      </c>
      <c r="I672">
        <v>24.345456120000001</v>
      </c>
      <c r="J672">
        <v>25.680103299999999</v>
      </c>
    </row>
    <row r="673" spans="1:10" x14ac:dyDescent="0.25">
      <c r="A673" s="3">
        <v>42291.614773692127</v>
      </c>
      <c r="B673">
        <v>1747.7976921300001</v>
      </c>
      <c r="C673">
        <v>13.01693835</v>
      </c>
      <c r="D673">
        <v>1828.38784581</v>
      </c>
      <c r="E673">
        <v>-641.91613242999995</v>
      </c>
      <c r="F673">
        <v>25.87367527</v>
      </c>
      <c r="G673">
        <v>1.0819193499999999</v>
      </c>
      <c r="I673">
        <v>24.346486089999999</v>
      </c>
      <c r="J673">
        <v>25.687866209999999</v>
      </c>
    </row>
    <row r="674" spans="1:10" x14ac:dyDescent="0.25">
      <c r="A674" s="3">
        <v>42291.61479684028</v>
      </c>
      <c r="B674">
        <v>1748.05171763</v>
      </c>
      <c r="C674">
        <v>13.07376082</v>
      </c>
      <c r="D674">
        <v>1828.7457957199999</v>
      </c>
      <c r="E674">
        <v>-641.91687892000004</v>
      </c>
      <c r="F674">
        <v>25.891473690000002</v>
      </c>
      <c r="G674">
        <v>1.0820397500000001</v>
      </c>
      <c r="I674">
        <v>24.381514549999999</v>
      </c>
      <c r="J674">
        <v>25.692431450000001</v>
      </c>
    </row>
    <row r="675" spans="1:10" x14ac:dyDescent="0.25">
      <c r="A675" s="3">
        <v>42291.614819988426</v>
      </c>
      <c r="B675">
        <v>1748.0691228000001</v>
      </c>
      <c r="C675">
        <v>13.077699559999999</v>
      </c>
      <c r="D675">
        <v>1828.6792021199999</v>
      </c>
      <c r="E675">
        <v>-641.91557255999999</v>
      </c>
      <c r="F675">
        <v>25.903338349999999</v>
      </c>
      <c r="G675">
        <v>1.0895068999999999</v>
      </c>
      <c r="I675">
        <v>24.404177669999999</v>
      </c>
      <c r="J675">
        <v>25.710238459999999</v>
      </c>
    </row>
    <row r="676" spans="1:10" x14ac:dyDescent="0.25">
      <c r="A676" s="3">
        <v>42291.614843136573</v>
      </c>
      <c r="B676">
        <v>1748.0809013099999</v>
      </c>
      <c r="C676">
        <v>13.071091429999999</v>
      </c>
      <c r="D676">
        <v>1828.69046263</v>
      </c>
      <c r="E676">
        <v>-641.91557255999999</v>
      </c>
      <c r="F676">
        <v>25.930033600000002</v>
      </c>
      <c r="G676">
        <v>1.08986823</v>
      </c>
      <c r="I676">
        <v>24.44572449</v>
      </c>
      <c r="J676">
        <v>25.717772480000001</v>
      </c>
    </row>
    <row r="677" spans="1:10" x14ac:dyDescent="0.25">
      <c r="A677" s="3">
        <v>42291.614866284719</v>
      </c>
      <c r="B677">
        <v>1748.09343003</v>
      </c>
      <c r="C677">
        <v>13.07480617</v>
      </c>
      <c r="D677">
        <v>1828.75996457</v>
      </c>
      <c r="E677">
        <v>-641.91575919000002</v>
      </c>
      <c r="F677">
        <v>25.937791740000002</v>
      </c>
      <c r="G677">
        <v>1.0958899600000001</v>
      </c>
      <c r="I677">
        <v>24.460373879999999</v>
      </c>
      <c r="J677">
        <v>25.737518309999999</v>
      </c>
    </row>
    <row r="678" spans="1:10" x14ac:dyDescent="0.25">
      <c r="A678" s="3">
        <v>42291.614889432873</v>
      </c>
      <c r="B678">
        <v>1748.1217884600001</v>
      </c>
      <c r="C678">
        <v>13.089721129999999</v>
      </c>
      <c r="D678">
        <v>1828.76988276</v>
      </c>
      <c r="E678">
        <v>-641.91613242999995</v>
      </c>
      <c r="F678">
        <v>25.9755191</v>
      </c>
      <c r="G678">
        <v>1.1315137500000001</v>
      </c>
      <c r="I678">
        <v>24.503726960000002</v>
      </c>
      <c r="J678">
        <v>25.773107530000001</v>
      </c>
    </row>
    <row r="679" spans="1:10" x14ac:dyDescent="0.25">
      <c r="A679" s="3">
        <v>42291.614912569443</v>
      </c>
      <c r="B679">
        <v>1748.0112806100001</v>
      </c>
      <c r="C679">
        <v>13.085427709999999</v>
      </c>
      <c r="D679">
        <v>1828.6851679500001</v>
      </c>
      <c r="E679">
        <v>-641.91613242999995</v>
      </c>
      <c r="F679">
        <v>26.00104133</v>
      </c>
      <c r="G679">
        <v>1.1601534899999999</v>
      </c>
      <c r="I679">
        <v>24.535521509999999</v>
      </c>
      <c r="J679">
        <v>25.821020130000001</v>
      </c>
    </row>
    <row r="680" spans="1:10" x14ac:dyDescent="0.25">
      <c r="A680" s="3">
        <v>42291.614935717589</v>
      </c>
      <c r="B680">
        <v>1747.9652169200001</v>
      </c>
      <c r="C680">
        <v>13.07652354</v>
      </c>
      <c r="D680">
        <v>1828.65332532</v>
      </c>
      <c r="E680">
        <v>-641.91594581000004</v>
      </c>
      <c r="F680">
        <v>25.997276230000001</v>
      </c>
      <c r="G680">
        <v>1.15509591</v>
      </c>
      <c r="I680">
        <v>24.579344750000001</v>
      </c>
      <c r="J680">
        <v>25.831290249999999</v>
      </c>
    </row>
    <row r="681" spans="1:10" x14ac:dyDescent="0.25">
      <c r="A681" s="3">
        <v>42291.614958877311</v>
      </c>
      <c r="B681">
        <v>1748.0172073700001</v>
      </c>
      <c r="C681">
        <v>13.07208078</v>
      </c>
      <c r="D681">
        <v>1828.7047806200001</v>
      </c>
      <c r="E681">
        <v>-641.91613242999995</v>
      </c>
      <c r="F681">
        <v>25.987810060000001</v>
      </c>
      <c r="G681">
        <v>1.1447397800000001</v>
      </c>
      <c r="I681">
        <v>24.616070749999999</v>
      </c>
      <c r="J681">
        <v>25.822617529999999</v>
      </c>
    </row>
    <row r="682" spans="1:10" x14ac:dyDescent="0.25">
      <c r="A682" s="3">
        <v>42291.614982037034</v>
      </c>
      <c r="B682">
        <v>1634.5387773</v>
      </c>
      <c r="C682">
        <v>13.05744582</v>
      </c>
      <c r="D682">
        <v>1815.85766008</v>
      </c>
      <c r="E682">
        <v>-641.91669230000002</v>
      </c>
      <c r="F682">
        <v>25.9916877</v>
      </c>
      <c r="G682">
        <v>1.1499179399999999</v>
      </c>
      <c r="H682">
        <v>24.673385620000001</v>
      </c>
      <c r="I682">
        <v>24.673385620000001</v>
      </c>
      <c r="J682">
        <v>25.833801269999999</v>
      </c>
    </row>
    <row r="683" spans="1:10" x14ac:dyDescent="0.25">
      <c r="A683" s="3">
        <v>42291.615005185187</v>
      </c>
      <c r="B683">
        <v>1598.0623351300001</v>
      </c>
      <c r="C683">
        <v>13.06791803</v>
      </c>
      <c r="D683">
        <v>1811.22265619</v>
      </c>
      <c r="E683">
        <v>-641.91631904999997</v>
      </c>
      <c r="F683">
        <v>25.96442596</v>
      </c>
      <c r="G683">
        <v>1.1482320800000001</v>
      </c>
      <c r="I683">
        <v>24.681851389999999</v>
      </c>
      <c r="J683">
        <v>25.83596897</v>
      </c>
    </row>
    <row r="684" spans="1:10" x14ac:dyDescent="0.25">
      <c r="A684" s="3">
        <v>42291.615028333334</v>
      </c>
      <c r="B684">
        <v>1608.3892296700001</v>
      </c>
      <c r="C684">
        <v>13.05505644</v>
      </c>
      <c r="D684">
        <v>1818.8549685600001</v>
      </c>
      <c r="E684">
        <v>-641.91575919000002</v>
      </c>
      <c r="F684">
        <v>25.954274099999999</v>
      </c>
      <c r="G684">
        <v>1.1747236000000001</v>
      </c>
      <c r="I684">
        <v>24.719827649999999</v>
      </c>
      <c r="J684">
        <v>25.850576400000001</v>
      </c>
    </row>
    <row r="685" spans="1:10" x14ac:dyDescent="0.25">
      <c r="A685" s="3">
        <v>42291.61505148148</v>
      </c>
      <c r="B685">
        <v>1614.31936733</v>
      </c>
      <c r="C685">
        <v>13.06582732</v>
      </c>
      <c r="D685">
        <v>1825.4771164599999</v>
      </c>
      <c r="E685">
        <v>-641.91594581000004</v>
      </c>
      <c r="F685">
        <v>25.911836539999999</v>
      </c>
      <c r="G685">
        <v>1.1458236399999999</v>
      </c>
      <c r="I685">
        <v>24.697065349999999</v>
      </c>
      <c r="J685">
        <v>25.825014110000001</v>
      </c>
    </row>
    <row r="686" spans="1:10" x14ac:dyDescent="0.25">
      <c r="A686" s="3">
        <v>42291.615074629626</v>
      </c>
      <c r="B686">
        <v>1617.87317366</v>
      </c>
      <c r="C686">
        <v>13.07041942</v>
      </c>
      <c r="D686">
        <v>1829.4214261699999</v>
      </c>
      <c r="E686">
        <v>-641.91538593999996</v>
      </c>
      <c r="F686">
        <v>25.89905826</v>
      </c>
      <c r="G686">
        <v>1.1339017499999999</v>
      </c>
      <c r="I686">
        <v>24.671556469999999</v>
      </c>
      <c r="J686">
        <v>25.802533149999999</v>
      </c>
    </row>
    <row r="687" spans="1:10" x14ac:dyDescent="0.25">
      <c r="A687" s="3">
        <v>42291.61509777778</v>
      </c>
      <c r="B687">
        <v>1618.60028979</v>
      </c>
      <c r="C687">
        <v>13.063139270000001</v>
      </c>
      <c r="D687">
        <v>1827.9545772700001</v>
      </c>
      <c r="E687">
        <v>-641.91594581000004</v>
      </c>
      <c r="F687">
        <v>25.89038841</v>
      </c>
      <c r="G687">
        <v>1.14341519</v>
      </c>
      <c r="I687">
        <v>24.63197327</v>
      </c>
      <c r="J687">
        <v>25.81337357</v>
      </c>
    </row>
    <row r="688" spans="1:10" x14ac:dyDescent="0.25">
      <c r="A688" s="3">
        <v>42291.615120925926</v>
      </c>
      <c r="B688">
        <v>1618.44686918</v>
      </c>
      <c r="C688">
        <v>13.03456003</v>
      </c>
      <c r="D688">
        <v>1825.5841285700001</v>
      </c>
      <c r="E688">
        <v>-641.91557255999999</v>
      </c>
      <c r="F688">
        <v>25.901226919999999</v>
      </c>
      <c r="G688">
        <v>1.13703278</v>
      </c>
      <c r="I688">
        <v>24.62648201</v>
      </c>
      <c r="J688">
        <v>25.79853821</v>
      </c>
    </row>
    <row r="689" spans="1:10" x14ac:dyDescent="0.25">
      <c r="A689" s="3">
        <v>42291.615144062504</v>
      </c>
      <c r="B689">
        <v>1618.8756216199999</v>
      </c>
      <c r="C689">
        <v>13.03624007</v>
      </c>
      <c r="D689">
        <v>1825.65512197</v>
      </c>
      <c r="E689">
        <v>-641.91631904999997</v>
      </c>
      <c r="F689">
        <v>25.90270988</v>
      </c>
      <c r="G689">
        <v>1.1351059999999999</v>
      </c>
      <c r="I689">
        <v>24.634376530000001</v>
      </c>
      <c r="J689">
        <v>25.821704860000001</v>
      </c>
    </row>
    <row r="690" spans="1:10" x14ac:dyDescent="0.25">
      <c r="A690" s="3">
        <v>42291.615167222219</v>
      </c>
      <c r="B690">
        <v>1619.5604251699999</v>
      </c>
      <c r="C690">
        <v>13.042381519999999</v>
      </c>
      <c r="D690">
        <v>1827.0844606999999</v>
      </c>
      <c r="E690">
        <v>-641.91631904999997</v>
      </c>
      <c r="F690">
        <v>25.90487663</v>
      </c>
      <c r="G690">
        <v>1.1340221500000001</v>
      </c>
      <c r="I690">
        <v>24.61950397</v>
      </c>
      <c r="J690">
        <v>25.833686830000001</v>
      </c>
    </row>
    <row r="691" spans="1:10" x14ac:dyDescent="0.25">
      <c r="A691" s="3">
        <v>42291.615190358796</v>
      </c>
      <c r="B691">
        <v>1619.7049931399999</v>
      </c>
      <c r="C691">
        <v>13.04408022</v>
      </c>
      <c r="D691">
        <v>1827.2532937399999</v>
      </c>
      <c r="E691">
        <v>-641.91594581000004</v>
      </c>
      <c r="F691">
        <v>25.921532549999998</v>
      </c>
      <c r="G691">
        <v>1.1372735899999999</v>
      </c>
      <c r="I691">
        <v>24.615727419999999</v>
      </c>
      <c r="J691">
        <v>25.831176760000002</v>
      </c>
    </row>
    <row r="692" spans="1:10" x14ac:dyDescent="0.25">
      <c r="A692" s="3">
        <v>42291.615213506942</v>
      </c>
      <c r="B692">
        <v>1619.8209026</v>
      </c>
      <c r="C692">
        <v>13.03084529</v>
      </c>
      <c r="D692">
        <v>1827.19363542</v>
      </c>
      <c r="E692">
        <v>-641.91538593999996</v>
      </c>
      <c r="F692">
        <v>25.934652249999999</v>
      </c>
      <c r="G692">
        <v>1.12872354</v>
      </c>
      <c r="I692">
        <v>24.587010379999999</v>
      </c>
      <c r="J692">
        <v>25.831974979999998</v>
      </c>
    </row>
    <row r="693" spans="1:10" x14ac:dyDescent="0.25">
      <c r="A693" s="3">
        <v>42291.615236655096</v>
      </c>
      <c r="B693">
        <v>1619.87904488</v>
      </c>
      <c r="C693">
        <v>13.04058949</v>
      </c>
      <c r="D693">
        <v>1827.09810754</v>
      </c>
      <c r="E693">
        <v>-641.91687892000004</v>
      </c>
      <c r="F693">
        <v>25.950166620000001</v>
      </c>
      <c r="G693">
        <v>1.1272783099999999</v>
      </c>
      <c r="I693">
        <v>24.599481579999999</v>
      </c>
      <c r="J693">
        <v>25.82843781</v>
      </c>
    </row>
    <row r="694" spans="1:10" x14ac:dyDescent="0.25">
      <c r="A694" s="3">
        <v>42291.615259803242</v>
      </c>
      <c r="B694">
        <v>1619.80777369</v>
      </c>
      <c r="C694">
        <v>13.04378155</v>
      </c>
      <c r="D694">
        <v>1827.01093182</v>
      </c>
      <c r="E694">
        <v>-641.91613242999995</v>
      </c>
      <c r="F694">
        <v>25.976631090000001</v>
      </c>
      <c r="G694">
        <v>1.1379961700000001</v>
      </c>
      <c r="I694">
        <v>24.6097784</v>
      </c>
      <c r="J694">
        <v>25.839507099999999</v>
      </c>
    </row>
    <row r="695" spans="1:10" x14ac:dyDescent="0.25">
      <c r="A695" s="3">
        <v>42291.615282951389</v>
      </c>
      <c r="B695">
        <v>1619.9349364899999</v>
      </c>
      <c r="C695">
        <v>13.03827478</v>
      </c>
      <c r="D695">
        <v>1827.10989006</v>
      </c>
      <c r="E695">
        <v>-641.91575919000002</v>
      </c>
      <c r="F695">
        <v>26.002067490000002</v>
      </c>
      <c r="G695">
        <v>1.1463053000000001</v>
      </c>
      <c r="I695">
        <v>24.62751102</v>
      </c>
      <c r="J695">
        <v>25.854797359999999</v>
      </c>
    </row>
    <row r="696" spans="1:10" x14ac:dyDescent="0.25">
      <c r="A696" s="3">
        <v>42291.615306099535</v>
      </c>
      <c r="B696">
        <v>1620.00448216</v>
      </c>
      <c r="C696">
        <v>13.04161618</v>
      </c>
      <c r="D696">
        <v>1827.08602673</v>
      </c>
      <c r="E696">
        <v>-641.91613242999995</v>
      </c>
      <c r="F696">
        <v>26.018263739999998</v>
      </c>
      <c r="G696">
        <v>1.1540121800000001</v>
      </c>
      <c r="I696">
        <v>24.630943299999998</v>
      </c>
      <c r="J696">
        <v>25.870659830000001</v>
      </c>
    </row>
    <row r="697" spans="1:10" x14ac:dyDescent="0.25">
      <c r="A697" s="3">
        <v>42291.615329236112</v>
      </c>
      <c r="B697">
        <v>1620.0852061600001</v>
      </c>
      <c r="C697">
        <v>13.041672180000001</v>
      </c>
      <c r="D697">
        <v>1827.10892061</v>
      </c>
      <c r="E697">
        <v>-641.91650568</v>
      </c>
      <c r="F697">
        <v>26.03012554</v>
      </c>
      <c r="G697">
        <v>1.1502791999999999</v>
      </c>
      <c r="I697">
        <v>24.612752910000001</v>
      </c>
      <c r="J697">
        <v>25.860617640000001</v>
      </c>
    </row>
    <row r="698" spans="1:10" x14ac:dyDescent="0.25">
      <c r="A698" s="3">
        <v>42291.615352384259</v>
      </c>
      <c r="B698">
        <v>1620.0762784999999</v>
      </c>
      <c r="C698">
        <v>13.03209599</v>
      </c>
      <c r="D698">
        <v>1826.9198783100001</v>
      </c>
      <c r="E698">
        <v>-641.91669230000002</v>
      </c>
      <c r="F698">
        <v>26.04107467</v>
      </c>
      <c r="G698">
        <v>1.1482319599999999</v>
      </c>
      <c r="I698">
        <v>24.60245609</v>
      </c>
      <c r="J698">
        <v>25.86792088</v>
      </c>
    </row>
    <row r="699" spans="1:10" x14ac:dyDescent="0.25">
      <c r="A699" s="3">
        <v>42291.615375543981</v>
      </c>
      <c r="B699">
        <v>1619.09618718</v>
      </c>
      <c r="C699">
        <v>13.04292287</v>
      </c>
      <c r="D699">
        <v>1823.4442592600001</v>
      </c>
      <c r="E699">
        <v>-641.91650568</v>
      </c>
      <c r="F699">
        <v>26.039363779999999</v>
      </c>
      <c r="G699">
        <v>1.1516038</v>
      </c>
      <c r="I699">
        <v>24.578771589999999</v>
      </c>
      <c r="J699">
        <v>25.867121699999998</v>
      </c>
    </row>
    <row r="700" spans="1:10" x14ac:dyDescent="0.25">
      <c r="A700" s="3">
        <v>42291.615398692127</v>
      </c>
      <c r="B700">
        <v>1616.6808442500001</v>
      </c>
      <c r="C700">
        <v>12.977382889999999</v>
      </c>
      <c r="D700">
        <v>1817.0542568000001</v>
      </c>
      <c r="E700">
        <v>-641.91631904999997</v>
      </c>
      <c r="F700">
        <v>26.03480236</v>
      </c>
      <c r="G700">
        <v>1.1481116200000001</v>
      </c>
      <c r="I700">
        <v>24.547077179999999</v>
      </c>
      <c r="J700">
        <v>25.858792300000001</v>
      </c>
    </row>
    <row r="701" spans="1:10" x14ac:dyDescent="0.25">
      <c r="A701" s="3">
        <v>42291.615421840281</v>
      </c>
      <c r="B701">
        <v>1614.6983799899999</v>
      </c>
      <c r="C701">
        <v>12.97503085</v>
      </c>
      <c r="D701">
        <v>1811.2119176900001</v>
      </c>
      <c r="E701">
        <v>-641.91594581000004</v>
      </c>
      <c r="F701">
        <v>26.023625289999998</v>
      </c>
      <c r="G701">
        <v>1.14040462</v>
      </c>
      <c r="I701">
        <v>24.526252750000001</v>
      </c>
      <c r="J701">
        <v>25.84977627</v>
      </c>
    </row>
    <row r="702" spans="1:10" x14ac:dyDescent="0.25">
      <c r="A702" s="3">
        <v>42291.615444988427</v>
      </c>
      <c r="B702">
        <v>1612.71651591</v>
      </c>
      <c r="C702">
        <v>12.97553486</v>
      </c>
      <c r="D702">
        <v>1805.37166662</v>
      </c>
      <c r="E702">
        <v>-641.91594581000004</v>
      </c>
      <c r="F702">
        <v>26.006972229999999</v>
      </c>
      <c r="G702">
        <v>1.1353466299999999</v>
      </c>
      <c r="I702">
        <v>24.51812649</v>
      </c>
      <c r="J702">
        <v>25.847495080000002</v>
      </c>
    </row>
    <row r="703" spans="1:10" x14ac:dyDescent="0.25">
      <c r="A703" s="3">
        <v>42291.615468136573</v>
      </c>
      <c r="B703">
        <v>1610.8499611</v>
      </c>
      <c r="C703">
        <v>12.97730823</v>
      </c>
      <c r="D703">
        <v>1799.54096089</v>
      </c>
      <c r="E703">
        <v>-641.91631904999997</v>
      </c>
      <c r="F703">
        <v>26.00708667</v>
      </c>
      <c r="G703">
        <v>1.1354672699999999</v>
      </c>
      <c r="I703">
        <v>24.528197290000001</v>
      </c>
      <c r="J703">
        <v>25.840534210000001</v>
      </c>
    </row>
    <row r="704" spans="1:10" x14ac:dyDescent="0.25">
      <c r="A704" s="3">
        <v>42291.615491296296</v>
      </c>
      <c r="B704">
        <v>1608.8644959400001</v>
      </c>
      <c r="C704">
        <v>12.972342790000001</v>
      </c>
      <c r="D704">
        <v>1793.71100088</v>
      </c>
      <c r="E704">
        <v>-641.91631904999997</v>
      </c>
      <c r="F704">
        <v>25.996706880000001</v>
      </c>
      <c r="G704">
        <v>1.1431743299999999</v>
      </c>
      <c r="I704">
        <v>24.544102670000001</v>
      </c>
      <c r="J704">
        <v>25.835626600000001</v>
      </c>
    </row>
    <row r="705" spans="1:11" x14ac:dyDescent="0.25">
      <c r="A705" s="3">
        <v>42291.615514444442</v>
      </c>
      <c r="B705">
        <v>1606.93807333</v>
      </c>
      <c r="C705">
        <v>12.9776069</v>
      </c>
      <c r="D705">
        <v>1787.96523368</v>
      </c>
      <c r="E705">
        <v>-641.91575919000002</v>
      </c>
      <c r="F705">
        <v>25.97720138</v>
      </c>
      <c r="G705">
        <v>1.1349856</v>
      </c>
      <c r="I705">
        <v>24.537351610000002</v>
      </c>
      <c r="J705">
        <v>25.835742</v>
      </c>
    </row>
    <row r="706" spans="1:11" x14ac:dyDescent="0.25">
      <c r="A706" s="3">
        <v>42291.615537581019</v>
      </c>
      <c r="B706">
        <v>1605.02252896</v>
      </c>
      <c r="C706">
        <v>12.97090543</v>
      </c>
      <c r="D706">
        <v>1782.2078331</v>
      </c>
      <c r="E706">
        <v>-641.91631904999997</v>
      </c>
      <c r="F706">
        <v>25.97982494</v>
      </c>
      <c r="G706">
        <v>1.13558767</v>
      </c>
      <c r="I706">
        <v>24.516983029999999</v>
      </c>
      <c r="J706">
        <v>25.82912254</v>
      </c>
    </row>
    <row r="707" spans="1:11" x14ac:dyDescent="0.25">
      <c r="A707" s="3">
        <v>42291.615560740742</v>
      </c>
      <c r="B707">
        <v>1603.07022366</v>
      </c>
      <c r="C707">
        <v>12.98522305</v>
      </c>
      <c r="D707">
        <v>1776.58861611</v>
      </c>
      <c r="E707">
        <v>-641.91631904999997</v>
      </c>
      <c r="F707">
        <v>25.957353510000001</v>
      </c>
      <c r="G707">
        <v>1.1330587599999999</v>
      </c>
      <c r="I707">
        <v>24.508743290000002</v>
      </c>
      <c r="J707">
        <v>25.81166172</v>
      </c>
    </row>
    <row r="708" spans="1:11" x14ac:dyDescent="0.25">
      <c r="A708" s="3">
        <v>42291.615583888888</v>
      </c>
      <c r="B708">
        <v>1600.9672735900001</v>
      </c>
      <c r="C708">
        <v>12.971558780000001</v>
      </c>
      <c r="D708">
        <v>1770.9102628000001</v>
      </c>
      <c r="E708">
        <v>-641.91594581000004</v>
      </c>
      <c r="F708">
        <v>25.947656550000001</v>
      </c>
      <c r="G708">
        <v>1.1318544500000001</v>
      </c>
      <c r="I708">
        <v>24.499475480000001</v>
      </c>
      <c r="J708">
        <v>25.805157659999999</v>
      </c>
    </row>
    <row r="709" spans="1:11" x14ac:dyDescent="0.25">
      <c r="A709" s="3">
        <v>42291.615607037034</v>
      </c>
      <c r="B709">
        <v>1599.0507539299999</v>
      </c>
      <c r="C709">
        <v>12.972996139999999</v>
      </c>
      <c r="D709">
        <v>1765.2694942400001</v>
      </c>
      <c r="E709">
        <v>-641.91631904999997</v>
      </c>
      <c r="F709">
        <v>25.946288030000002</v>
      </c>
      <c r="G709">
        <v>1.13245664</v>
      </c>
      <c r="I709">
        <v>24.51618195</v>
      </c>
      <c r="J709">
        <v>25.80218983</v>
      </c>
    </row>
    <row r="710" spans="1:11" x14ac:dyDescent="0.25">
      <c r="A710" s="3">
        <v>42291.615630185188</v>
      </c>
      <c r="B710">
        <v>1597.01014738</v>
      </c>
      <c r="C710">
        <v>12.97544152</v>
      </c>
      <c r="D710">
        <v>1759.61097733</v>
      </c>
      <c r="E710">
        <v>-641.91631904999997</v>
      </c>
      <c r="F710">
        <v>25.936249650000001</v>
      </c>
      <c r="G710">
        <v>1.1259537100000001</v>
      </c>
      <c r="I710">
        <v>24.497873309999999</v>
      </c>
      <c r="J710">
        <v>25.808923719999999</v>
      </c>
    </row>
    <row r="711" spans="1:11" x14ac:dyDescent="0.25">
      <c r="A711" s="3">
        <v>42291.615653333334</v>
      </c>
      <c r="B711">
        <v>1595.0280582299999</v>
      </c>
      <c r="C711">
        <v>12.97544152</v>
      </c>
      <c r="D711">
        <v>1754.09996561</v>
      </c>
      <c r="E711">
        <v>-641.91669230000002</v>
      </c>
      <c r="F711">
        <v>25.94548885</v>
      </c>
      <c r="G711">
        <v>1.1390799700000001</v>
      </c>
      <c r="I711">
        <v>24.523390769999999</v>
      </c>
      <c r="J711">
        <v>25.801733970000001</v>
      </c>
    </row>
    <row r="712" spans="1:11" x14ac:dyDescent="0.25">
      <c r="A712" s="3">
        <v>42291.61567648148</v>
      </c>
      <c r="B712">
        <v>1592.9906776400001</v>
      </c>
      <c r="C712">
        <v>12.969654739999999</v>
      </c>
      <c r="D712">
        <v>1748.5103540499999</v>
      </c>
      <c r="E712">
        <v>-641.91631904999997</v>
      </c>
      <c r="F712">
        <v>25.928605950000001</v>
      </c>
      <c r="G712">
        <v>1.12523112</v>
      </c>
      <c r="I712">
        <v>24.544331549999999</v>
      </c>
      <c r="J712">
        <v>25.777881619999999</v>
      </c>
      <c r="K712">
        <f>AVERAGE(B695:B724)</f>
        <v>1599.1992830736665</v>
      </c>
    </row>
    <row r="713" spans="1:11" x14ac:dyDescent="0.25">
      <c r="A713" s="3">
        <v>42291.615699618058</v>
      </c>
      <c r="B713">
        <v>1590.99335896</v>
      </c>
      <c r="C713">
        <v>12.93549406</v>
      </c>
      <c r="D713">
        <v>1742.74415387</v>
      </c>
      <c r="E713">
        <v>-641.91613242999995</v>
      </c>
      <c r="F713">
        <v>25.93613521</v>
      </c>
      <c r="G713">
        <v>1.12980733</v>
      </c>
      <c r="I713">
        <v>24.567444800000001</v>
      </c>
      <c r="J713">
        <v>25.776168819999999</v>
      </c>
    </row>
    <row r="714" spans="1:11" x14ac:dyDescent="0.25">
      <c r="A714" s="3">
        <v>42291.615722766204</v>
      </c>
      <c r="B714">
        <v>1588.86647677</v>
      </c>
      <c r="C714">
        <v>12.902173400000001</v>
      </c>
      <c r="D714">
        <v>1737.1052496299999</v>
      </c>
      <c r="E714">
        <v>-641.91594581000004</v>
      </c>
      <c r="F714">
        <v>25.931230469999999</v>
      </c>
      <c r="G714">
        <v>1.1287234799999999</v>
      </c>
      <c r="I714">
        <v>24.580031389999998</v>
      </c>
      <c r="J714">
        <v>25.77377224</v>
      </c>
    </row>
    <row r="715" spans="1:11" x14ac:dyDescent="0.25">
      <c r="A715" s="3">
        <v>42291.615745902775</v>
      </c>
      <c r="B715">
        <v>1586.7848330300001</v>
      </c>
      <c r="C715">
        <v>12.89567727</v>
      </c>
      <c r="D715">
        <v>1731.5045267099999</v>
      </c>
      <c r="E715">
        <v>-641.91650568</v>
      </c>
      <c r="F715">
        <v>25.930659210000002</v>
      </c>
      <c r="G715">
        <v>1.1267967000000001</v>
      </c>
      <c r="I715">
        <v>24.575568199999999</v>
      </c>
      <c r="J715">
        <v>25.761789319999998</v>
      </c>
    </row>
    <row r="716" spans="1:11" x14ac:dyDescent="0.25">
      <c r="A716" s="3">
        <v>42291.615769062497</v>
      </c>
      <c r="B716">
        <v>1584.7752857200001</v>
      </c>
      <c r="C716">
        <v>12.90723216</v>
      </c>
      <c r="D716">
        <v>1725.83631532</v>
      </c>
      <c r="E716">
        <v>-641.91557255999999</v>
      </c>
      <c r="F716">
        <v>25.933626100000001</v>
      </c>
      <c r="G716">
        <v>1.1283622200000001</v>
      </c>
      <c r="I716">
        <v>24.57042027</v>
      </c>
      <c r="J716">
        <v>25.758821489999999</v>
      </c>
    </row>
    <row r="717" spans="1:11" x14ac:dyDescent="0.25">
      <c r="A717" s="3">
        <v>42291.615792222219</v>
      </c>
      <c r="B717">
        <v>1582.86379255</v>
      </c>
      <c r="C717">
        <v>12.89459458</v>
      </c>
      <c r="D717">
        <v>1720.4467082799999</v>
      </c>
      <c r="E717">
        <v>-641.91650568</v>
      </c>
      <c r="F717">
        <v>25.948911590000002</v>
      </c>
      <c r="G717">
        <v>1.13016859</v>
      </c>
      <c r="I717">
        <v>24.58254814</v>
      </c>
      <c r="J717">
        <v>25.764300349999999</v>
      </c>
    </row>
    <row r="718" spans="1:11" x14ac:dyDescent="0.25">
      <c r="A718" s="3">
        <v>42291.615815358797</v>
      </c>
      <c r="B718">
        <v>1582.01551541</v>
      </c>
      <c r="C718">
        <v>12.901576049999999</v>
      </c>
      <c r="D718">
        <v>1719.5263295699999</v>
      </c>
      <c r="E718">
        <v>-641.91631904999997</v>
      </c>
      <c r="F718">
        <v>25.952334319999999</v>
      </c>
      <c r="G718">
        <v>1.1295664700000001</v>
      </c>
      <c r="I718">
        <v>24.602570530000001</v>
      </c>
      <c r="J718">
        <v>25.763729099999999</v>
      </c>
    </row>
    <row r="719" spans="1:11" x14ac:dyDescent="0.25">
      <c r="A719" s="3">
        <v>42291.615838506943</v>
      </c>
      <c r="B719">
        <v>1582.1384769599999</v>
      </c>
      <c r="C719">
        <v>12.898832000000001</v>
      </c>
      <c r="D719">
        <v>1721.90990311</v>
      </c>
      <c r="E719">
        <v>-641.91538593999996</v>
      </c>
      <c r="F719">
        <v>25.958037300000001</v>
      </c>
      <c r="G719">
        <v>1.1360693900000001</v>
      </c>
      <c r="I719">
        <v>24.612524990000001</v>
      </c>
      <c r="J719">
        <v>25.764984129999998</v>
      </c>
    </row>
    <row r="720" spans="1:11" x14ac:dyDescent="0.25">
      <c r="A720" s="3">
        <v>42291.615861666665</v>
      </c>
      <c r="B720">
        <v>1582.9198342100001</v>
      </c>
      <c r="C720">
        <v>12.961515909999999</v>
      </c>
      <c r="D720">
        <v>1723.3671320999999</v>
      </c>
      <c r="E720">
        <v>-641.91631904999997</v>
      </c>
      <c r="F720">
        <v>25.9651107</v>
      </c>
      <c r="G720">
        <v>1.1361897999999999</v>
      </c>
      <c r="I720">
        <v>24.60657501</v>
      </c>
      <c r="J720">
        <v>25.75790787</v>
      </c>
    </row>
    <row r="721" spans="1:10" x14ac:dyDescent="0.25">
      <c r="A721" s="3">
        <v>42291.615884814812</v>
      </c>
      <c r="B721">
        <v>1583.17521012</v>
      </c>
      <c r="C721">
        <v>13.078110240000001</v>
      </c>
      <c r="D721">
        <v>1722.5006696</v>
      </c>
      <c r="E721">
        <v>-641.91575919000002</v>
      </c>
      <c r="F721">
        <v>25.977999610000001</v>
      </c>
      <c r="G721">
        <v>1.1401637600000001</v>
      </c>
      <c r="I721">
        <v>24.595362659999999</v>
      </c>
      <c r="J721">
        <v>25.795000080000001</v>
      </c>
    </row>
    <row r="722" spans="1:10" x14ac:dyDescent="0.25">
      <c r="A722" s="3">
        <v>42291.615907962965</v>
      </c>
      <c r="B722">
        <v>1582.75823618</v>
      </c>
      <c r="C722">
        <v>13.24308952</v>
      </c>
      <c r="D722">
        <v>1720.98199254</v>
      </c>
      <c r="E722">
        <v>-641.91575919000002</v>
      </c>
      <c r="F722">
        <v>26.000128669999999</v>
      </c>
      <c r="G722">
        <v>1.1425722599999999</v>
      </c>
      <c r="I722">
        <v>24.607604030000001</v>
      </c>
      <c r="J722">
        <v>25.796369550000001</v>
      </c>
    </row>
    <row r="723" spans="1:10" x14ac:dyDescent="0.25">
      <c r="A723" s="3">
        <v>42291.615931099535</v>
      </c>
      <c r="B723">
        <v>1582.7741409</v>
      </c>
      <c r="C723">
        <v>13.17601885</v>
      </c>
      <c r="D723">
        <v>1721.9426406099999</v>
      </c>
      <c r="E723">
        <v>-641.91743879000001</v>
      </c>
      <c r="F723">
        <v>26.004234230000002</v>
      </c>
      <c r="G723">
        <v>1.1458235800000001</v>
      </c>
      <c r="I723">
        <v>24.599710460000001</v>
      </c>
      <c r="J723">
        <v>25.80538559</v>
      </c>
    </row>
    <row r="724" spans="1:10" x14ac:dyDescent="0.25">
      <c r="A724" s="3">
        <v>42291.615954259258</v>
      </c>
      <c r="B724">
        <v>1582.828307</v>
      </c>
      <c r="C724">
        <v>13.105382779999999</v>
      </c>
      <c r="D724">
        <v>1722.37143477</v>
      </c>
      <c r="E724">
        <v>-641.91650568</v>
      </c>
      <c r="F724">
        <v>26.018834030000001</v>
      </c>
      <c r="G724">
        <v>1.1489544899999999</v>
      </c>
      <c r="I724">
        <v>24.599481579999999</v>
      </c>
      <c r="J724">
        <v>25.808922769999999</v>
      </c>
    </row>
    <row r="725" spans="1:10" x14ac:dyDescent="0.25">
      <c r="A725" s="3">
        <v>42291.61597741898</v>
      </c>
      <c r="B725">
        <v>1582.8767714099999</v>
      </c>
      <c r="C725">
        <v>13.13426069</v>
      </c>
      <c r="D725">
        <v>1722.6061902500001</v>
      </c>
      <c r="E725">
        <v>-641.91613242999995</v>
      </c>
      <c r="F725">
        <v>26.02202789</v>
      </c>
      <c r="G725">
        <v>1.1423314</v>
      </c>
      <c r="I725">
        <v>24.600625990000001</v>
      </c>
      <c r="J725">
        <v>25.812347410000001</v>
      </c>
    </row>
    <row r="726" spans="1:10" x14ac:dyDescent="0.25">
      <c r="A726" s="3">
        <v>42291.616000567126</v>
      </c>
      <c r="B726">
        <v>1582.8966523199999</v>
      </c>
      <c r="C726">
        <v>13.09513458</v>
      </c>
      <c r="D726">
        <v>1722.59440774</v>
      </c>
      <c r="E726">
        <v>-641.91613242999995</v>
      </c>
      <c r="F726">
        <v>26.026704710000001</v>
      </c>
      <c r="G726">
        <v>1.1483524199999999</v>
      </c>
      <c r="I726">
        <v>24.620761869999999</v>
      </c>
      <c r="J726">
        <v>25.816341399999999</v>
      </c>
    </row>
    <row r="727" spans="1:10" x14ac:dyDescent="0.25">
      <c r="A727" s="3">
        <v>42291.61602371528</v>
      </c>
      <c r="B727">
        <v>1582.9712995100001</v>
      </c>
      <c r="C727">
        <v>13.101108030000001</v>
      </c>
      <c r="D727">
        <v>1722.6268469500001</v>
      </c>
      <c r="E727">
        <v>-641.91613242999995</v>
      </c>
      <c r="F727">
        <v>26.03263561</v>
      </c>
      <c r="G727">
        <v>1.1398024899999999</v>
      </c>
      <c r="I727">
        <v>24.610121729999999</v>
      </c>
      <c r="J727">
        <v>25.821475979999999</v>
      </c>
    </row>
    <row r="728" spans="1:10" x14ac:dyDescent="0.25">
      <c r="A728" s="3">
        <v>42291.616046863426</v>
      </c>
      <c r="B728">
        <v>1582.9566701599999</v>
      </c>
      <c r="C728">
        <v>13.096851940000001</v>
      </c>
      <c r="D728">
        <v>1722.6837460700001</v>
      </c>
      <c r="E728">
        <v>-641.91631904999997</v>
      </c>
      <c r="F728">
        <v>26.04016296</v>
      </c>
      <c r="G728">
        <v>1.13811664</v>
      </c>
      <c r="I728">
        <v>24.58575153</v>
      </c>
      <c r="J728">
        <v>25.8311758</v>
      </c>
    </row>
    <row r="729" spans="1:10" x14ac:dyDescent="0.25">
      <c r="A729" s="3">
        <v>42291.616069999996</v>
      </c>
      <c r="B729">
        <v>1582.9191590099999</v>
      </c>
      <c r="C729">
        <v>13.09849464</v>
      </c>
      <c r="D729">
        <v>1722.7049993400001</v>
      </c>
      <c r="E729">
        <v>-641.91594581000004</v>
      </c>
      <c r="F729">
        <v>26.04917232</v>
      </c>
      <c r="G729">
        <v>1.14040462</v>
      </c>
      <c r="I729">
        <v>24.574424740000001</v>
      </c>
      <c r="J729">
        <v>25.856395719999998</v>
      </c>
    </row>
    <row r="730" spans="1:10" x14ac:dyDescent="0.25">
      <c r="A730" s="3">
        <v>42291.61609314815</v>
      </c>
      <c r="B730">
        <v>1582.98120245</v>
      </c>
      <c r="C730">
        <v>13.093827879999999</v>
      </c>
      <c r="D730">
        <v>1722.7598104199999</v>
      </c>
      <c r="E730">
        <v>-641.91594581000004</v>
      </c>
      <c r="F730">
        <v>26.04962913</v>
      </c>
      <c r="G730">
        <v>1.14835248</v>
      </c>
      <c r="I730">
        <v>24.557490349999998</v>
      </c>
      <c r="J730">
        <v>25.838935849999999</v>
      </c>
    </row>
    <row r="731" spans="1:10" x14ac:dyDescent="0.25">
      <c r="A731" s="3">
        <v>42291.616116296296</v>
      </c>
      <c r="B731">
        <v>1582.9894549000001</v>
      </c>
      <c r="C731">
        <v>13.12640186</v>
      </c>
      <c r="D731">
        <v>1722.79560541</v>
      </c>
      <c r="E731">
        <v>-641.91650568</v>
      </c>
      <c r="F731">
        <v>26.048488540000001</v>
      </c>
      <c r="G731">
        <v>1.1387187000000001</v>
      </c>
      <c r="I731">
        <v>24.54536152</v>
      </c>
      <c r="J731">
        <v>25.841333389999999</v>
      </c>
    </row>
    <row r="732" spans="1:10" x14ac:dyDescent="0.25">
      <c r="A732" s="3">
        <v>42291.616139432874</v>
      </c>
      <c r="B732">
        <v>1582.9654477700001</v>
      </c>
      <c r="C732">
        <v>13.13530604</v>
      </c>
      <c r="D732">
        <v>1722.6959014500001</v>
      </c>
      <c r="E732">
        <v>-641.91613242999995</v>
      </c>
      <c r="F732">
        <v>26.042672079999999</v>
      </c>
      <c r="G732">
        <v>1.13618986</v>
      </c>
      <c r="I732">
        <v>24.54616261</v>
      </c>
      <c r="J732">
        <v>25.845897669999999</v>
      </c>
    </row>
    <row r="733" spans="1:10" x14ac:dyDescent="0.25">
      <c r="A733" s="3">
        <v>42291.61616258102</v>
      </c>
      <c r="B733">
        <v>1582.9932060199999</v>
      </c>
      <c r="C733">
        <v>13.111710909999999</v>
      </c>
      <c r="D733">
        <v>1722.7645830900001</v>
      </c>
      <c r="E733">
        <v>-641.91650568</v>
      </c>
      <c r="F733">
        <v>26.032293240000001</v>
      </c>
      <c r="G733">
        <v>1.1319749699999999</v>
      </c>
      <c r="I733">
        <v>24.564699170000001</v>
      </c>
      <c r="J733">
        <v>25.84087658</v>
      </c>
    </row>
    <row r="734" spans="1:10" x14ac:dyDescent="0.25">
      <c r="A734" s="3">
        <v>42291.616185763887</v>
      </c>
      <c r="B734">
        <v>1582.9631970999999</v>
      </c>
      <c r="C734">
        <v>13.107100150000001</v>
      </c>
      <c r="D734">
        <v>1722.7557089100001</v>
      </c>
      <c r="E734">
        <v>-641.91687892000004</v>
      </c>
      <c r="F734">
        <v>26.020659370000001</v>
      </c>
      <c r="G734">
        <v>1.13378135</v>
      </c>
      <c r="I734">
        <v>24.563096999999999</v>
      </c>
      <c r="J734">
        <v>25.84715271</v>
      </c>
    </row>
    <row r="735" spans="1:10" x14ac:dyDescent="0.25">
      <c r="A735" s="3">
        <v>42291.616208888889</v>
      </c>
      <c r="B735">
        <v>1582.9481926399999</v>
      </c>
      <c r="C735">
        <v>13.094350560000001</v>
      </c>
      <c r="D735">
        <v>1722.7503396699999</v>
      </c>
      <c r="E735">
        <v>-641.91650568</v>
      </c>
      <c r="F735">
        <v>26.010850829999999</v>
      </c>
      <c r="G735">
        <v>1.1271579</v>
      </c>
      <c r="I735">
        <v>24.57430935</v>
      </c>
      <c r="J735">
        <v>25.833801269999999</v>
      </c>
    </row>
    <row r="736" spans="1:10" x14ac:dyDescent="0.25">
      <c r="A736" s="3">
        <v>42291.616232037035</v>
      </c>
      <c r="B736">
        <v>1582.88930013</v>
      </c>
      <c r="C736">
        <v>13.098886650000001</v>
      </c>
      <c r="D736">
        <v>1722.73467936</v>
      </c>
      <c r="E736">
        <v>-641.91650568</v>
      </c>
      <c r="F736">
        <v>25.98575679</v>
      </c>
      <c r="G736">
        <v>1.12089566</v>
      </c>
      <c r="I736">
        <v>24.57511044</v>
      </c>
      <c r="J736">
        <v>25.832546229999998</v>
      </c>
    </row>
    <row r="737" spans="1:10" x14ac:dyDescent="0.25">
      <c r="A737" s="3">
        <v>42291.616255185188</v>
      </c>
      <c r="B737">
        <v>1582.9204343900001</v>
      </c>
      <c r="C737">
        <v>13.107361490000001</v>
      </c>
      <c r="D737">
        <v>1722.80067637</v>
      </c>
      <c r="E737">
        <v>-641.91650568</v>
      </c>
      <c r="F737">
        <v>25.97514812</v>
      </c>
      <c r="G737">
        <v>1.11728279</v>
      </c>
      <c r="I737">
        <v>24.563096999999999</v>
      </c>
      <c r="J737">
        <v>25.81075001</v>
      </c>
    </row>
    <row r="738" spans="1:10" x14ac:dyDescent="0.25">
      <c r="A738" s="3">
        <v>42291.616278333335</v>
      </c>
      <c r="B738">
        <v>1582.8991280499999</v>
      </c>
      <c r="C738">
        <v>13.12160444</v>
      </c>
      <c r="D738">
        <v>1722.84258634</v>
      </c>
      <c r="E738">
        <v>-641.91613242999995</v>
      </c>
      <c r="F738">
        <v>25.952904620000002</v>
      </c>
      <c r="G738">
        <v>1.1177645700000001</v>
      </c>
      <c r="I738">
        <v>24.54616261</v>
      </c>
      <c r="J738">
        <v>25.832431790000001</v>
      </c>
    </row>
    <row r="739" spans="1:10" x14ac:dyDescent="0.25">
      <c r="A739" s="3">
        <v>42291.616301493057</v>
      </c>
      <c r="B739">
        <v>1582.8919259100001</v>
      </c>
      <c r="C739">
        <v>13.110217540000001</v>
      </c>
      <c r="D739">
        <v>1722.84258634</v>
      </c>
      <c r="E739">
        <v>-641.91669230000002</v>
      </c>
      <c r="F739">
        <v>25.95130722</v>
      </c>
      <c r="G739">
        <v>1.12101618</v>
      </c>
      <c r="I739">
        <v>24.541012760000001</v>
      </c>
      <c r="J739">
        <v>25.850689890000002</v>
      </c>
    </row>
    <row r="740" spans="1:10" x14ac:dyDescent="0.25">
      <c r="A740" s="3">
        <v>42291.616324629627</v>
      </c>
      <c r="B740">
        <v>1582.9163831799999</v>
      </c>
      <c r="C740">
        <v>13.11103889</v>
      </c>
      <c r="D740">
        <v>1722.8102962800001</v>
      </c>
      <c r="E740">
        <v>-641.91650568</v>
      </c>
      <c r="F740">
        <v>25.938986700000001</v>
      </c>
      <c r="G740">
        <v>1.120414</v>
      </c>
      <c r="I740">
        <v>24.550510410000001</v>
      </c>
      <c r="J740">
        <v>25.835742</v>
      </c>
    </row>
    <row r="741" spans="1:10" x14ac:dyDescent="0.25">
      <c r="A741" s="3">
        <v>42291.616347766205</v>
      </c>
      <c r="B741">
        <v>1582.9756508</v>
      </c>
      <c r="C741">
        <v>13.1146043</v>
      </c>
      <c r="D741">
        <v>1722.83475619</v>
      </c>
      <c r="E741">
        <v>-641.91669230000002</v>
      </c>
      <c r="F741">
        <v>25.93282692</v>
      </c>
      <c r="G741">
        <v>1.11969147</v>
      </c>
      <c r="I741">
        <v>24.557032589999999</v>
      </c>
      <c r="J741">
        <v>25.835741039999998</v>
      </c>
    </row>
    <row r="742" spans="1:10" x14ac:dyDescent="0.25">
      <c r="A742" s="3">
        <v>42291.616370914351</v>
      </c>
      <c r="B742">
        <v>1582.9261360800001</v>
      </c>
      <c r="C742">
        <v>13.123564480000001</v>
      </c>
      <c r="D742">
        <v>1722.8625718799999</v>
      </c>
      <c r="E742">
        <v>-641.91631904999997</v>
      </c>
      <c r="F742">
        <v>25.924043579999999</v>
      </c>
      <c r="G742">
        <v>1.1198118699999999</v>
      </c>
      <c r="I742">
        <v>24.547307010000001</v>
      </c>
      <c r="J742">
        <v>25.839050289999999</v>
      </c>
    </row>
    <row r="743" spans="1:10" x14ac:dyDescent="0.25">
      <c r="A743" s="3">
        <v>42291.616394074073</v>
      </c>
      <c r="B743">
        <v>1582.8373847</v>
      </c>
      <c r="C743">
        <v>13.083691679999999</v>
      </c>
      <c r="D743">
        <v>1722.68561039</v>
      </c>
      <c r="E743">
        <v>-641.91613242999995</v>
      </c>
      <c r="F743">
        <v>25.91982166</v>
      </c>
      <c r="G743">
        <v>1.1204140600000001</v>
      </c>
      <c r="I743">
        <v>24.552799220000001</v>
      </c>
      <c r="J743">
        <v>25.845098499999999</v>
      </c>
    </row>
    <row r="744" spans="1:10" x14ac:dyDescent="0.25">
      <c r="A744" s="3">
        <v>42291.616417245372</v>
      </c>
      <c r="B744">
        <v>1582.54719845</v>
      </c>
      <c r="C744">
        <v>13.04721629</v>
      </c>
      <c r="D744">
        <v>1722.49731382</v>
      </c>
      <c r="E744">
        <v>-641.91594581000004</v>
      </c>
      <c r="F744">
        <v>25.917312540000001</v>
      </c>
      <c r="G744">
        <v>1.12559239</v>
      </c>
      <c r="I744">
        <v>24.55669022</v>
      </c>
      <c r="J744">
        <v>25.830149649999999</v>
      </c>
    </row>
    <row r="745" spans="1:10" x14ac:dyDescent="0.25">
      <c r="A745" s="3">
        <v>42291.616440381942</v>
      </c>
      <c r="B745">
        <v>1582.54007133</v>
      </c>
      <c r="C745">
        <v>13.053283070000001</v>
      </c>
      <c r="D745">
        <v>1722.5236380599999</v>
      </c>
      <c r="E745">
        <v>-641.91706554999996</v>
      </c>
      <c r="F745">
        <v>25.91845314</v>
      </c>
      <c r="G745">
        <v>1.12559239</v>
      </c>
      <c r="I745">
        <v>24.542158130000001</v>
      </c>
      <c r="J745">
        <v>25.81965065</v>
      </c>
    </row>
    <row r="746" spans="1:10" x14ac:dyDescent="0.25">
      <c r="A746" s="3">
        <v>42291.616463530096</v>
      </c>
      <c r="B746">
        <v>1582.5103624999999</v>
      </c>
      <c r="C746">
        <v>13.056269800000001</v>
      </c>
      <c r="D746">
        <v>1722.5716629999999</v>
      </c>
      <c r="E746">
        <v>-641.91706554999996</v>
      </c>
      <c r="F746">
        <v>25.928264540000001</v>
      </c>
      <c r="G746">
        <v>1.12173871</v>
      </c>
      <c r="I746">
        <v>24.537694930000001</v>
      </c>
      <c r="J746">
        <v>25.816797260000001</v>
      </c>
    </row>
    <row r="747" spans="1:10" x14ac:dyDescent="0.25">
      <c r="A747" s="3">
        <v>42291.616486666666</v>
      </c>
      <c r="B747">
        <v>1582.43181415</v>
      </c>
      <c r="C747">
        <v>13.29242651</v>
      </c>
      <c r="D747">
        <v>1722.4906022600001</v>
      </c>
      <c r="E747">
        <v>-641.91594581000004</v>
      </c>
      <c r="F747">
        <v>25.919251360000001</v>
      </c>
      <c r="G747">
        <v>1.11836676</v>
      </c>
      <c r="I747">
        <v>24.545132639999999</v>
      </c>
      <c r="J747">
        <v>25.80344582</v>
      </c>
    </row>
    <row r="748" spans="1:10" x14ac:dyDescent="0.25">
      <c r="A748" s="3">
        <v>42291.616509826388</v>
      </c>
      <c r="B748">
        <v>1582.43991656</v>
      </c>
      <c r="C748">
        <v>13.33209396</v>
      </c>
      <c r="D748">
        <v>1722.5337053999999</v>
      </c>
      <c r="E748">
        <v>-641.91594581000004</v>
      </c>
      <c r="F748">
        <v>25.920620840000002</v>
      </c>
      <c r="G748">
        <v>1.1115022699999999</v>
      </c>
      <c r="I748">
        <v>24.554515840000001</v>
      </c>
      <c r="J748">
        <v>25.793402669999999</v>
      </c>
    </row>
    <row r="749" spans="1:10" x14ac:dyDescent="0.25">
      <c r="A749" s="3">
        <v>42291.616532986111</v>
      </c>
      <c r="B749">
        <v>1582.4584470699999</v>
      </c>
      <c r="C749">
        <v>13.157445149999999</v>
      </c>
      <c r="D749">
        <v>1722.49656809</v>
      </c>
      <c r="E749">
        <v>-641.91631904999997</v>
      </c>
      <c r="F749">
        <v>25.924613870000002</v>
      </c>
      <c r="G749">
        <v>1.1115022699999999</v>
      </c>
      <c r="I749">
        <v>24.571792599999998</v>
      </c>
      <c r="J749">
        <v>25.792603490000001</v>
      </c>
    </row>
    <row r="750" spans="1:10" x14ac:dyDescent="0.25">
      <c r="A750" s="3">
        <v>42291.616556111112</v>
      </c>
      <c r="B750">
        <v>1582.3477891699999</v>
      </c>
      <c r="C750">
        <v>13.158397170000001</v>
      </c>
      <c r="D750">
        <v>1722.46524748</v>
      </c>
      <c r="E750">
        <v>-641.91594581000004</v>
      </c>
      <c r="F750">
        <v>25.920848769999999</v>
      </c>
      <c r="G750">
        <v>1.11294738</v>
      </c>
      <c r="I750">
        <v>24.605317119999999</v>
      </c>
      <c r="J750">
        <v>25.7792511</v>
      </c>
    </row>
    <row r="751" spans="1:10" x14ac:dyDescent="0.25">
      <c r="A751" s="3">
        <v>42291.616579270834</v>
      </c>
      <c r="B751">
        <v>1582.3985042500001</v>
      </c>
      <c r="C751">
        <v>13.07394749</v>
      </c>
      <c r="D751">
        <v>1722.4967918100001</v>
      </c>
      <c r="E751">
        <v>-641.91613242999995</v>
      </c>
      <c r="F751">
        <v>25.927237430000002</v>
      </c>
      <c r="G751">
        <v>1.12017319</v>
      </c>
      <c r="I751">
        <v>24.600282669999999</v>
      </c>
      <c r="J751">
        <v>25.763501170000001</v>
      </c>
    </row>
    <row r="752" spans="1:10" x14ac:dyDescent="0.25">
      <c r="A752" s="3">
        <v>42291.616602418981</v>
      </c>
      <c r="B752">
        <v>1582.3297838200001</v>
      </c>
      <c r="C752">
        <v>13.084830370000001</v>
      </c>
      <c r="D752">
        <v>1722.54354902</v>
      </c>
      <c r="E752">
        <v>-641.91650568</v>
      </c>
      <c r="F752">
        <v>25.92621128</v>
      </c>
      <c r="G752">
        <v>1.1095753699999999</v>
      </c>
      <c r="I752">
        <v>24.616642949999999</v>
      </c>
      <c r="J752">
        <v>25.766810419999999</v>
      </c>
    </row>
    <row r="753" spans="1:10" x14ac:dyDescent="0.25">
      <c r="A753" s="3">
        <v>42291.616625567127</v>
      </c>
      <c r="B753">
        <v>1582.3122286</v>
      </c>
      <c r="C753">
        <v>13.088414439999999</v>
      </c>
      <c r="D753">
        <v>1722.5748696400001</v>
      </c>
      <c r="E753">
        <v>-641.91613242999995</v>
      </c>
      <c r="F753">
        <v>25.93225662</v>
      </c>
      <c r="G753">
        <v>1.1192097400000001</v>
      </c>
      <c r="I753">
        <v>24.62831306</v>
      </c>
      <c r="J753">
        <v>25.77753925</v>
      </c>
    </row>
    <row r="754" spans="1:10" x14ac:dyDescent="0.25">
      <c r="A754" s="3">
        <v>42291.616648738425</v>
      </c>
      <c r="B754">
        <v>1582.28522058</v>
      </c>
      <c r="C754">
        <v>13.09309987</v>
      </c>
      <c r="D754">
        <v>1722.5592093299999</v>
      </c>
      <c r="E754">
        <v>-641.91631904999997</v>
      </c>
      <c r="F754">
        <v>25.927350919999999</v>
      </c>
      <c r="G754">
        <v>1.11933021</v>
      </c>
      <c r="I754">
        <v>24.621448520000001</v>
      </c>
      <c r="J754">
        <v>25.775712970000001</v>
      </c>
    </row>
    <row r="755" spans="1:10" x14ac:dyDescent="0.25">
      <c r="A755" s="3">
        <v>42291.616671863427</v>
      </c>
      <c r="B755">
        <v>1582.3335349399999</v>
      </c>
      <c r="C755">
        <v>13.07797957</v>
      </c>
      <c r="D755">
        <v>1722.4825483899999</v>
      </c>
      <c r="E755">
        <v>-641.91669230000002</v>
      </c>
      <c r="F755">
        <v>25.937161369999998</v>
      </c>
      <c r="G755">
        <v>1.12595365</v>
      </c>
      <c r="I755">
        <v>24.619275089999999</v>
      </c>
      <c r="J755">
        <v>25.775256160000001</v>
      </c>
    </row>
    <row r="756" spans="1:10" x14ac:dyDescent="0.25">
      <c r="A756" s="3">
        <v>42291.616695011573</v>
      </c>
      <c r="B756">
        <v>1582.32678293</v>
      </c>
      <c r="C756">
        <v>13.08720108</v>
      </c>
      <c r="D756">
        <v>1722.58993336</v>
      </c>
      <c r="E756">
        <v>-641.91725216999998</v>
      </c>
      <c r="F756">
        <v>25.94001381</v>
      </c>
      <c r="G756">
        <v>1.11451302</v>
      </c>
      <c r="I756">
        <v>24.62556648</v>
      </c>
      <c r="J756">
        <v>25.767380710000001</v>
      </c>
    </row>
    <row r="757" spans="1:10" x14ac:dyDescent="0.25">
      <c r="A757" s="3">
        <v>42291.616718159719</v>
      </c>
      <c r="B757">
        <v>1582.2657147800001</v>
      </c>
      <c r="C757">
        <v>13.08669707</v>
      </c>
      <c r="D757">
        <v>1722.61014262</v>
      </c>
      <c r="E757">
        <v>-641.91594581000004</v>
      </c>
      <c r="F757">
        <v>25.93351165</v>
      </c>
      <c r="G757">
        <v>1.1101774900000001</v>
      </c>
      <c r="I757">
        <v>24.61344051</v>
      </c>
      <c r="J757">
        <v>25.760647769999999</v>
      </c>
    </row>
    <row r="758" spans="1:10" x14ac:dyDescent="0.25">
      <c r="A758" s="3">
        <v>42291.616741307873</v>
      </c>
      <c r="B758">
        <v>1582.2896468900001</v>
      </c>
      <c r="C758">
        <v>13.08167564</v>
      </c>
      <c r="D758">
        <v>1722.4804603499999</v>
      </c>
      <c r="E758">
        <v>-641.91669230000002</v>
      </c>
      <c r="F758">
        <v>25.942522919999998</v>
      </c>
      <c r="G758">
        <v>1.1154764699999999</v>
      </c>
      <c r="I758">
        <v>24.614583970000002</v>
      </c>
      <c r="J758">
        <v>25.75357151</v>
      </c>
    </row>
    <row r="759" spans="1:10" x14ac:dyDescent="0.25">
      <c r="A759" s="3">
        <v>42291.616764467595</v>
      </c>
      <c r="B759">
        <v>1582.1837154100001</v>
      </c>
      <c r="C759">
        <v>13.09621726</v>
      </c>
      <c r="D759">
        <v>1722.57412391</v>
      </c>
      <c r="E759">
        <v>-641.91631904999997</v>
      </c>
      <c r="F759">
        <v>25.937618180000001</v>
      </c>
      <c r="G759">
        <v>1.10861192</v>
      </c>
      <c r="I759">
        <v>24.615727419999999</v>
      </c>
      <c r="J759">
        <v>25.737363819999999</v>
      </c>
    </row>
    <row r="760" spans="1:10" x14ac:dyDescent="0.25">
      <c r="A760" s="3">
        <v>42291.616787604165</v>
      </c>
      <c r="B760">
        <v>1582.2022459100001</v>
      </c>
      <c r="C760">
        <v>13.079771600000001</v>
      </c>
      <c r="D760">
        <v>1722.5750187799999</v>
      </c>
      <c r="E760">
        <v>-641.91631904999997</v>
      </c>
      <c r="F760">
        <v>25.94069854</v>
      </c>
      <c r="G760">
        <v>1.1178850300000001</v>
      </c>
      <c r="I760">
        <v>24.580031389999998</v>
      </c>
      <c r="J760">
        <v>25.744212149999999</v>
      </c>
    </row>
    <row r="761" spans="1:10" x14ac:dyDescent="0.25">
      <c r="A761" s="3">
        <v>42291.616810752312</v>
      </c>
      <c r="B761">
        <v>1582.2279785600001</v>
      </c>
      <c r="C761">
        <v>13.081470299999999</v>
      </c>
      <c r="D761">
        <v>1722.58381839</v>
      </c>
      <c r="E761">
        <v>-641.91650568</v>
      </c>
      <c r="F761">
        <v>25.938987650000001</v>
      </c>
      <c r="G761">
        <v>1.1105388199999999</v>
      </c>
      <c r="I761">
        <v>24.55966377</v>
      </c>
      <c r="J761">
        <v>25.744554520000001</v>
      </c>
    </row>
    <row r="762" spans="1:10" x14ac:dyDescent="0.25">
      <c r="A762" s="3">
        <v>42291.616833900465</v>
      </c>
      <c r="B762">
        <v>1582.4818540199999</v>
      </c>
      <c r="C762">
        <v>13.13058328</v>
      </c>
      <c r="D762">
        <v>1722.8090285400001</v>
      </c>
      <c r="E762">
        <v>-641.91669230000002</v>
      </c>
      <c r="F762">
        <v>25.93602173</v>
      </c>
      <c r="G762">
        <v>1.1043968</v>
      </c>
      <c r="I762">
        <v>24.543188099999998</v>
      </c>
      <c r="J762">
        <v>25.734967229999999</v>
      </c>
    </row>
    <row r="763" spans="1:10" x14ac:dyDescent="0.25">
      <c r="A763" s="3">
        <v>42291.616857048612</v>
      </c>
      <c r="B763">
        <v>1582.69221655</v>
      </c>
      <c r="C763">
        <v>13.17777356</v>
      </c>
      <c r="D763">
        <v>1723.05623769</v>
      </c>
      <c r="E763">
        <v>-641.91650568</v>
      </c>
      <c r="F763">
        <v>25.938873210000001</v>
      </c>
      <c r="G763">
        <v>1.11090008</v>
      </c>
      <c r="I763">
        <v>24.562639239999999</v>
      </c>
      <c r="J763">
        <v>25.75551128</v>
      </c>
    </row>
    <row r="764" spans="1:10" x14ac:dyDescent="0.25">
      <c r="A764" s="3">
        <v>42291.616880208334</v>
      </c>
      <c r="B764">
        <v>1582.6370001400001</v>
      </c>
      <c r="C764">
        <v>13.167114679999999</v>
      </c>
      <c r="D764">
        <v>1723.07674524</v>
      </c>
      <c r="E764">
        <v>-641.91631904999997</v>
      </c>
      <c r="F764">
        <v>25.930887139999999</v>
      </c>
      <c r="G764">
        <v>1.1086118599999999</v>
      </c>
      <c r="I764">
        <v>24.556002620000001</v>
      </c>
      <c r="J764">
        <v>25.746380810000002</v>
      </c>
    </row>
    <row r="765" spans="1:10" x14ac:dyDescent="0.25">
      <c r="A765" s="3">
        <v>42291.61690335648</v>
      </c>
      <c r="B765">
        <v>1582.6560558000001</v>
      </c>
      <c r="C765">
        <v>13.16323193</v>
      </c>
      <c r="D765">
        <v>1723.0527327699999</v>
      </c>
      <c r="E765">
        <v>-641.91650568</v>
      </c>
      <c r="F765">
        <v>25.919593729999999</v>
      </c>
      <c r="G765">
        <v>1.10042248</v>
      </c>
      <c r="I765">
        <v>24.56080914</v>
      </c>
      <c r="J765">
        <v>25.74444008</v>
      </c>
    </row>
    <row r="766" spans="1:10" x14ac:dyDescent="0.25">
      <c r="A766" s="3">
        <v>42291.616926504626</v>
      </c>
      <c r="B766">
        <v>1582.73722993</v>
      </c>
      <c r="C766">
        <v>13.169261390000001</v>
      </c>
      <c r="D766">
        <v>1723.0306591900001</v>
      </c>
      <c r="E766">
        <v>-641.91631904999997</v>
      </c>
      <c r="F766">
        <v>25.916514320000001</v>
      </c>
      <c r="G766">
        <v>1.10704628</v>
      </c>
      <c r="I766">
        <v>24.560236929999999</v>
      </c>
      <c r="J766">
        <v>25.752772329999999</v>
      </c>
    </row>
    <row r="767" spans="1:10" x14ac:dyDescent="0.25">
      <c r="A767" s="3">
        <v>42291.616949641204</v>
      </c>
      <c r="B767">
        <v>1582.67473636</v>
      </c>
      <c r="C767">
        <v>13.165154640000001</v>
      </c>
      <c r="D767">
        <v>1723.0993408300001</v>
      </c>
      <c r="E767">
        <v>-641.91650568</v>
      </c>
      <c r="F767">
        <v>25.912977139999999</v>
      </c>
      <c r="G767">
        <v>1.1049989200000001</v>
      </c>
      <c r="I767">
        <v>24.56824589</v>
      </c>
      <c r="J767">
        <v>25.749119759999999</v>
      </c>
    </row>
    <row r="768" spans="1:10" x14ac:dyDescent="0.25">
      <c r="A768" s="3">
        <v>42291.616972777774</v>
      </c>
      <c r="B768">
        <v>1582.6552305600001</v>
      </c>
      <c r="C768">
        <v>13.17082942</v>
      </c>
      <c r="D768">
        <v>1723.1105267600001</v>
      </c>
      <c r="E768">
        <v>-641.91687892000004</v>
      </c>
      <c r="F768">
        <v>25.908413809999999</v>
      </c>
      <c r="G768">
        <v>1.1169215800000001</v>
      </c>
      <c r="I768">
        <v>24.578772539999999</v>
      </c>
      <c r="J768">
        <v>25.75962067</v>
      </c>
    </row>
    <row r="769" spans="1:10" x14ac:dyDescent="0.25">
      <c r="A769" s="3">
        <v>42291.616995960649</v>
      </c>
      <c r="B769">
        <v>1582.5898861400001</v>
      </c>
      <c r="C769">
        <v>13.170381409999999</v>
      </c>
      <c r="D769">
        <v>1723.06048835</v>
      </c>
      <c r="E769">
        <v>-641.91687892000004</v>
      </c>
      <c r="F769">
        <v>25.894039070000002</v>
      </c>
      <c r="G769">
        <v>1.10632376</v>
      </c>
      <c r="I769">
        <v>24.57968807</v>
      </c>
      <c r="J769">
        <v>25.759050370000001</v>
      </c>
    </row>
    <row r="770" spans="1:10" x14ac:dyDescent="0.25">
      <c r="A770" s="3">
        <v>42291.61701908565</v>
      </c>
      <c r="B770">
        <v>1582.56797962</v>
      </c>
      <c r="C770">
        <v>13.175906850000001</v>
      </c>
      <c r="D770">
        <v>1723.0983713799999</v>
      </c>
      <c r="E770">
        <v>-641.91613242999995</v>
      </c>
      <c r="F770">
        <v>25.887650409999999</v>
      </c>
      <c r="G770">
        <v>1.0959665000000001</v>
      </c>
      <c r="I770">
        <v>24.576827049999999</v>
      </c>
      <c r="J770">
        <v>25.729830740000001</v>
      </c>
    </row>
    <row r="771" spans="1:10" x14ac:dyDescent="0.25">
      <c r="A771" s="3">
        <v>42291.617042233796</v>
      </c>
      <c r="B771">
        <v>1582.5891359100001</v>
      </c>
      <c r="C771">
        <v>13.180181599999999</v>
      </c>
      <c r="D771">
        <v>1723.06876594</v>
      </c>
      <c r="E771">
        <v>-641.91613242999995</v>
      </c>
      <c r="F771">
        <v>25.893354339999998</v>
      </c>
      <c r="G771">
        <v>1.0996998899999999</v>
      </c>
      <c r="I771">
        <v>24.58941269</v>
      </c>
      <c r="J771">
        <v>25.739874839999999</v>
      </c>
    </row>
    <row r="772" spans="1:10" x14ac:dyDescent="0.25">
      <c r="A772" s="3">
        <v>42291.617065381943</v>
      </c>
      <c r="B772">
        <v>1582.57233092</v>
      </c>
      <c r="C772">
        <v>13.17086675</v>
      </c>
      <c r="D772">
        <v>1723.1645175399999</v>
      </c>
      <c r="E772">
        <v>-641.91669230000002</v>
      </c>
      <c r="F772">
        <v>25.891414560000001</v>
      </c>
      <c r="G772">
        <v>1.1068054199999999</v>
      </c>
      <c r="I772">
        <v>24.58426476</v>
      </c>
      <c r="J772">
        <v>25.760190959999999</v>
      </c>
    </row>
    <row r="773" spans="1:10" x14ac:dyDescent="0.25">
      <c r="A773" s="3">
        <v>42291.617088530096</v>
      </c>
      <c r="B773">
        <v>1582.6683594599999</v>
      </c>
      <c r="C773">
        <v>13.17812823</v>
      </c>
      <c r="D773">
        <v>1723.20329545</v>
      </c>
      <c r="E773">
        <v>-641.91631904999997</v>
      </c>
      <c r="F773">
        <v>25.88342849</v>
      </c>
      <c r="G773">
        <v>1.10704628</v>
      </c>
      <c r="I773">
        <v>24.597421650000001</v>
      </c>
      <c r="J773">
        <v>25.763044359999999</v>
      </c>
    </row>
    <row r="774" spans="1:10" x14ac:dyDescent="0.25">
      <c r="A774" s="3">
        <v>42291.617111678243</v>
      </c>
      <c r="B774">
        <v>1582.58230888</v>
      </c>
      <c r="C774">
        <v>13.18031227</v>
      </c>
      <c r="D774">
        <v>1723.1331223499999</v>
      </c>
      <c r="E774">
        <v>-641.91650568</v>
      </c>
      <c r="F774">
        <v>25.873958510000001</v>
      </c>
      <c r="G774">
        <v>1.10006122</v>
      </c>
      <c r="I774">
        <v>24.60851955</v>
      </c>
      <c r="J774">
        <v>25.756995199999999</v>
      </c>
    </row>
    <row r="775" spans="1:10" x14ac:dyDescent="0.25">
      <c r="A775" s="3">
        <v>42291.617134814813</v>
      </c>
      <c r="B775">
        <v>1582.5558260099999</v>
      </c>
      <c r="C775">
        <v>13.182066969999999</v>
      </c>
      <c r="D775">
        <v>1723.08778203</v>
      </c>
      <c r="E775">
        <v>-641.91650568</v>
      </c>
      <c r="F775">
        <v>25.873502649999999</v>
      </c>
      <c r="G775">
        <v>1.1021085799999999</v>
      </c>
      <c r="I775">
        <v>24.62373638</v>
      </c>
      <c r="J775">
        <v>25.767267230000002</v>
      </c>
    </row>
    <row r="776" spans="1:10" x14ac:dyDescent="0.25">
      <c r="A776" s="3">
        <v>42291.617157962966</v>
      </c>
      <c r="B776">
        <v>1582.60384028</v>
      </c>
      <c r="C776">
        <v>13.17097875</v>
      </c>
      <c r="D776">
        <v>1723.0476618099999</v>
      </c>
      <c r="E776">
        <v>-641.91669230000002</v>
      </c>
      <c r="F776">
        <v>25.86654274</v>
      </c>
      <c r="G776">
        <v>1.1003020800000001</v>
      </c>
      <c r="I776">
        <v>24.624423029999999</v>
      </c>
      <c r="J776">
        <v>25.771033289999998</v>
      </c>
    </row>
    <row r="777" spans="1:10" x14ac:dyDescent="0.25">
      <c r="A777" s="3">
        <v>42291.617181122689</v>
      </c>
      <c r="B777">
        <v>1582.5381957699999</v>
      </c>
      <c r="C777">
        <v>13.168496040000001</v>
      </c>
      <c r="D777">
        <v>1723.13975934</v>
      </c>
      <c r="E777">
        <v>-641.91687892000004</v>
      </c>
      <c r="F777">
        <v>25.861066739999998</v>
      </c>
      <c r="G777">
        <v>1.1003020800000001</v>
      </c>
      <c r="I777">
        <v>24.61343956</v>
      </c>
      <c r="J777">
        <v>25.764984129999998</v>
      </c>
    </row>
    <row r="778" spans="1:10" x14ac:dyDescent="0.25">
      <c r="A778" s="3">
        <v>42291.617204270835</v>
      </c>
      <c r="B778">
        <v>1582.5205655300001</v>
      </c>
      <c r="C778">
        <v>13.168776039999999</v>
      </c>
      <c r="D778">
        <v>1723.1580297</v>
      </c>
      <c r="E778">
        <v>-641.91613242999995</v>
      </c>
      <c r="F778">
        <v>25.865059769999998</v>
      </c>
      <c r="G778">
        <v>1.1007838000000001</v>
      </c>
      <c r="I778">
        <v>24.604401589999998</v>
      </c>
      <c r="J778">
        <v>25.78073406</v>
      </c>
    </row>
    <row r="779" spans="1:10" x14ac:dyDescent="0.25">
      <c r="A779" s="3">
        <v>42291.617227418981</v>
      </c>
      <c r="B779">
        <v>1582.55507579</v>
      </c>
      <c r="C779">
        <v>13.172266779999999</v>
      </c>
      <c r="D779">
        <v>1723.08681258</v>
      </c>
      <c r="E779">
        <v>-641.91613242999995</v>
      </c>
      <c r="F779">
        <v>25.86026756</v>
      </c>
      <c r="G779">
        <v>1.09403948</v>
      </c>
      <c r="I779">
        <v>24.599710460000001</v>
      </c>
      <c r="J779">
        <v>25.77879429</v>
      </c>
    </row>
    <row r="780" spans="1:10" x14ac:dyDescent="0.25">
      <c r="A780" s="3">
        <v>42291.617250567127</v>
      </c>
      <c r="B780">
        <v>1582.5753318100001</v>
      </c>
      <c r="C780">
        <v>13.175981520000001</v>
      </c>
      <c r="D780">
        <v>1722.3377278200001</v>
      </c>
      <c r="E780">
        <v>-641.91594581000004</v>
      </c>
      <c r="F780">
        <v>25.865059769999998</v>
      </c>
      <c r="G780">
        <v>1.10764847</v>
      </c>
      <c r="I780">
        <v>24.60325718</v>
      </c>
      <c r="J780">
        <v>25.77240372</v>
      </c>
    </row>
    <row r="781" spans="1:10" x14ac:dyDescent="0.25">
      <c r="A781" s="3">
        <v>42291.617273715281</v>
      </c>
      <c r="B781">
        <v>1582.14005243</v>
      </c>
      <c r="C781">
        <v>13.170120069999999</v>
      </c>
      <c r="D781">
        <v>1716.62879963</v>
      </c>
      <c r="E781">
        <v>-641.91631904999997</v>
      </c>
      <c r="F781">
        <v>25.858328740000001</v>
      </c>
      <c r="G781">
        <v>1.09945903</v>
      </c>
      <c r="I781">
        <v>24.595705989999999</v>
      </c>
      <c r="J781">
        <v>25.77263069</v>
      </c>
    </row>
    <row r="782" spans="1:10" x14ac:dyDescent="0.25">
      <c r="A782" s="3">
        <v>42291.617296863427</v>
      </c>
      <c r="B782">
        <v>1580.4437232099999</v>
      </c>
      <c r="C782">
        <v>13.1684027</v>
      </c>
      <c r="D782">
        <v>1710.88459846</v>
      </c>
      <c r="E782">
        <v>-641.91538593999996</v>
      </c>
      <c r="F782">
        <v>25.863462370000001</v>
      </c>
      <c r="G782">
        <v>1.1063236999999999</v>
      </c>
      <c r="I782">
        <v>24.589641570000001</v>
      </c>
      <c r="J782">
        <v>25.783816340000001</v>
      </c>
    </row>
    <row r="783" spans="1:10" x14ac:dyDescent="0.25">
      <c r="A783" s="3">
        <v>42291.617319999998</v>
      </c>
      <c r="B783">
        <v>1578.04398492</v>
      </c>
      <c r="C783">
        <v>13.17047474</v>
      </c>
      <c r="D783">
        <v>1705.2926005700001</v>
      </c>
      <c r="E783">
        <v>-641.91594581000004</v>
      </c>
      <c r="F783">
        <v>25.860039629999999</v>
      </c>
      <c r="G783">
        <v>1.10162673</v>
      </c>
      <c r="I783">
        <v>24.589641570000001</v>
      </c>
      <c r="J783">
        <v>25.792603490000001</v>
      </c>
    </row>
    <row r="784" spans="1:10" x14ac:dyDescent="0.25">
      <c r="A784" s="3">
        <v>42291.61734315972</v>
      </c>
      <c r="B784">
        <v>1575.8731396600001</v>
      </c>
      <c r="C784">
        <v>13.161626569999999</v>
      </c>
      <c r="D784">
        <v>1699.8055267499999</v>
      </c>
      <c r="E784">
        <v>-641.91650568</v>
      </c>
      <c r="F784">
        <v>25.856273569999999</v>
      </c>
      <c r="G784">
        <v>1.0963277600000001</v>
      </c>
      <c r="I784">
        <v>24.584263799999999</v>
      </c>
      <c r="J784">
        <v>25.78609848</v>
      </c>
    </row>
    <row r="785" spans="1:10" x14ac:dyDescent="0.25">
      <c r="A785" s="3">
        <v>42291.617366296297</v>
      </c>
      <c r="B785">
        <v>1573.9374893199999</v>
      </c>
      <c r="C785">
        <v>13.15919985</v>
      </c>
      <c r="D785">
        <v>1694.4258379</v>
      </c>
      <c r="E785">
        <v>-641.91669230000002</v>
      </c>
      <c r="F785">
        <v>25.854106819999998</v>
      </c>
      <c r="G785">
        <v>1.0984955199999999</v>
      </c>
      <c r="I785">
        <v>24.588269230000002</v>
      </c>
      <c r="J785">
        <v>25.78176212</v>
      </c>
    </row>
    <row r="786" spans="1:10" x14ac:dyDescent="0.25">
      <c r="A786" s="3">
        <v>42291.617389467596</v>
      </c>
      <c r="B786">
        <v>1571.52424701</v>
      </c>
      <c r="C786">
        <v>13.170642750000001</v>
      </c>
      <c r="D786">
        <v>1689.1177390299999</v>
      </c>
      <c r="E786">
        <v>-641.91687892000004</v>
      </c>
      <c r="F786">
        <v>25.85752956</v>
      </c>
      <c r="G786">
        <v>1.0971707500000001</v>
      </c>
      <c r="I786">
        <v>24.606689450000001</v>
      </c>
      <c r="J786">
        <v>25.79899502</v>
      </c>
    </row>
    <row r="787" spans="1:10" x14ac:dyDescent="0.25">
      <c r="A787" s="3">
        <v>42291.617412615742</v>
      </c>
      <c r="B787">
        <v>1569.3935386799999</v>
      </c>
      <c r="C787">
        <v>13.16033854</v>
      </c>
      <c r="D787">
        <v>1683.8980090499999</v>
      </c>
      <c r="E787">
        <v>-641.91613242999995</v>
      </c>
      <c r="F787">
        <v>25.821814459999999</v>
      </c>
      <c r="G787">
        <v>1.1056011100000001</v>
      </c>
      <c r="I787">
        <v>24.612181660000001</v>
      </c>
      <c r="J787">
        <v>25.798539160000001</v>
      </c>
    </row>
    <row r="788" spans="1:10" x14ac:dyDescent="0.25">
      <c r="A788" s="3">
        <v>42291.617435763888</v>
      </c>
      <c r="B788">
        <v>1567.57012169</v>
      </c>
      <c r="C788">
        <v>13.1651173</v>
      </c>
      <c r="D788">
        <v>1680.5297003999999</v>
      </c>
      <c r="E788">
        <v>-641.91650568</v>
      </c>
      <c r="F788">
        <v>25.788610380000001</v>
      </c>
      <c r="G788">
        <v>1.09488253</v>
      </c>
      <c r="I788">
        <v>24.5806036</v>
      </c>
      <c r="J788">
        <v>25.799451829999999</v>
      </c>
    </row>
    <row r="789" spans="1:10" x14ac:dyDescent="0.25">
      <c r="A789" s="3">
        <v>42291.617458912035</v>
      </c>
      <c r="B789">
        <v>1566.52003457</v>
      </c>
      <c r="C789">
        <v>13.16364261</v>
      </c>
      <c r="D789">
        <v>1681.92488475</v>
      </c>
      <c r="E789">
        <v>-641.91650568</v>
      </c>
      <c r="F789">
        <v>25.80093471</v>
      </c>
      <c r="G789">
        <v>1.09705035</v>
      </c>
      <c r="I789">
        <v>24.569504739999999</v>
      </c>
      <c r="J789">
        <v>25.800135610000002</v>
      </c>
    </row>
    <row r="790" spans="1:10" x14ac:dyDescent="0.25">
      <c r="A790" s="3">
        <v>42291.617482060188</v>
      </c>
      <c r="B790">
        <v>1566.68223278</v>
      </c>
      <c r="C790">
        <v>13.159666530000001</v>
      </c>
      <c r="D790">
        <v>1683.39695375</v>
      </c>
      <c r="E790">
        <v>-641.91594581000004</v>
      </c>
      <c r="F790">
        <v>25.802645600000002</v>
      </c>
      <c r="G790">
        <v>1.09729115</v>
      </c>
      <c r="I790">
        <v>24.55966377</v>
      </c>
      <c r="J790">
        <v>25.80538559</v>
      </c>
    </row>
    <row r="791" spans="1:10" x14ac:dyDescent="0.25">
      <c r="A791" s="3">
        <v>42291.617505208334</v>
      </c>
      <c r="B791">
        <v>1566.4593415300001</v>
      </c>
      <c r="C791">
        <v>13.093641209999999</v>
      </c>
      <c r="D791">
        <v>1682.79902825</v>
      </c>
      <c r="E791">
        <v>-641.91650568</v>
      </c>
      <c r="F791">
        <v>25.810748019999998</v>
      </c>
      <c r="G791">
        <v>1.0968094799999999</v>
      </c>
      <c r="I791">
        <v>24.554172520000002</v>
      </c>
      <c r="J791">
        <v>25.79967976</v>
      </c>
    </row>
    <row r="792" spans="1:10" x14ac:dyDescent="0.25">
      <c r="A792" s="3">
        <v>42291.617528356481</v>
      </c>
      <c r="B792">
        <v>1566.3600120000001</v>
      </c>
      <c r="C792">
        <v>13.099427990000001</v>
      </c>
      <c r="D792">
        <v>1681.1990667299999</v>
      </c>
      <c r="E792">
        <v>-641.91631904999997</v>
      </c>
      <c r="F792">
        <v>25.83197109</v>
      </c>
      <c r="G792">
        <v>1.0980137999999999</v>
      </c>
      <c r="I792">
        <v>24.58334923</v>
      </c>
      <c r="J792">
        <v>25.78678322</v>
      </c>
    </row>
    <row r="793" spans="1:10" x14ac:dyDescent="0.25">
      <c r="A793" s="3">
        <v>42291.617551504627</v>
      </c>
      <c r="B793">
        <v>1566.0161848099999</v>
      </c>
      <c r="C793">
        <v>13.100510679999999</v>
      </c>
      <c r="D793">
        <v>1681.1878807999999</v>
      </c>
      <c r="E793">
        <v>-641.91669230000002</v>
      </c>
      <c r="F793">
        <v>25.835393830000001</v>
      </c>
      <c r="G793">
        <v>1.0959665000000001</v>
      </c>
      <c r="I793">
        <v>24.581403730000002</v>
      </c>
      <c r="J793">
        <v>25.784501079999998</v>
      </c>
    </row>
    <row r="794" spans="1:10" x14ac:dyDescent="0.25">
      <c r="A794" s="3">
        <v>42291.617574629629</v>
      </c>
      <c r="B794">
        <v>1565.9329100499999</v>
      </c>
      <c r="C794">
        <v>13.09582526</v>
      </c>
      <c r="D794">
        <v>1681.95650366</v>
      </c>
      <c r="E794">
        <v>-641.91687892000004</v>
      </c>
      <c r="F794">
        <v>25.853422089999999</v>
      </c>
      <c r="G794">
        <v>1.10054294</v>
      </c>
      <c r="I794">
        <v>24.57842922</v>
      </c>
      <c r="J794">
        <v>25.767380710000001</v>
      </c>
    </row>
    <row r="795" spans="1:10" x14ac:dyDescent="0.25">
      <c r="A795" s="3">
        <v>42291.617597800927</v>
      </c>
      <c r="B795">
        <v>1565.93808659</v>
      </c>
      <c r="C795">
        <v>13.08419569</v>
      </c>
      <c r="D795">
        <v>1682.1319736800001</v>
      </c>
      <c r="E795">
        <v>-641.91557255999999</v>
      </c>
      <c r="F795">
        <v>25.862435260000002</v>
      </c>
      <c r="G795">
        <v>1.09548471</v>
      </c>
      <c r="I795">
        <v>24.577284809999998</v>
      </c>
      <c r="J795">
        <v>25.764870640000002</v>
      </c>
    </row>
    <row r="796" spans="1:10" x14ac:dyDescent="0.25">
      <c r="A796" s="3">
        <v>42291.617620949073</v>
      </c>
      <c r="B796">
        <v>1565.85046055</v>
      </c>
      <c r="C796">
        <v>13.07702755</v>
      </c>
      <c r="D796">
        <v>1682.1097509599999</v>
      </c>
      <c r="E796">
        <v>-641.91613242999995</v>
      </c>
      <c r="F796">
        <v>25.878294870000001</v>
      </c>
      <c r="G796">
        <v>1.1054807099999999</v>
      </c>
      <c r="I796">
        <v>24.58666706</v>
      </c>
      <c r="J796">
        <v>25.77810955</v>
      </c>
    </row>
    <row r="797" spans="1:10" x14ac:dyDescent="0.25">
      <c r="A797" s="3">
        <v>42291.617644097219</v>
      </c>
      <c r="B797">
        <v>1565.86321434</v>
      </c>
      <c r="C797">
        <v>13.075235510000001</v>
      </c>
      <c r="D797">
        <v>1682.09983276</v>
      </c>
      <c r="E797">
        <v>-641.91725216999998</v>
      </c>
      <c r="F797">
        <v>25.880462569999999</v>
      </c>
      <c r="G797">
        <v>1.09343729</v>
      </c>
      <c r="I797">
        <v>24.568360330000001</v>
      </c>
      <c r="J797">
        <v>25.756767270000001</v>
      </c>
    </row>
    <row r="798" spans="1:10" x14ac:dyDescent="0.25">
      <c r="A798" s="3">
        <v>42291.617667245373</v>
      </c>
      <c r="B798">
        <v>1565.81760078</v>
      </c>
      <c r="C798">
        <v>13.07398482</v>
      </c>
      <c r="D798">
        <v>1682.1333905700001</v>
      </c>
      <c r="E798">
        <v>-641.91669230000002</v>
      </c>
      <c r="F798">
        <v>25.9068164</v>
      </c>
      <c r="G798">
        <v>1.1042764</v>
      </c>
      <c r="I798">
        <v>24.573623659999999</v>
      </c>
      <c r="J798">
        <v>25.757108689999999</v>
      </c>
    </row>
    <row r="799" spans="1:10" x14ac:dyDescent="0.25">
      <c r="A799" s="3">
        <v>42291.617690393519</v>
      </c>
      <c r="B799">
        <v>1565.7818151399999</v>
      </c>
      <c r="C799">
        <v>13.0695234</v>
      </c>
      <c r="D799">
        <v>1682.1365972000001</v>
      </c>
      <c r="E799">
        <v>-641.91631904999997</v>
      </c>
      <c r="F799">
        <v>25.91001121</v>
      </c>
      <c r="G799">
        <v>1.0986159799999999</v>
      </c>
      <c r="I799">
        <v>24.562639239999999</v>
      </c>
      <c r="J799">
        <v>25.746266370000001</v>
      </c>
    </row>
    <row r="800" spans="1:10" x14ac:dyDescent="0.25">
      <c r="A800" s="3">
        <v>42291.617713541666</v>
      </c>
      <c r="B800">
        <v>1565.7348511800001</v>
      </c>
      <c r="C800">
        <v>13.07081142</v>
      </c>
      <c r="D800">
        <v>1682.2061737199999</v>
      </c>
      <c r="E800">
        <v>-641.91631904999997</v>
      </c>
      <c r="F800">
        <v>25.924043579999999</v>
      </c>
      <c r="G800">
        <v>1.1022290400000001</v>
      </c>
      <c r="I800">
        <v>24.5737381</v>
      </c>
      <c r="J800">
        <v>25.758136749999998</v>
      </c>
    </row>
    <row r="801" spans="1:10" x14ac:dyDescent="0.25">
      <c r="A801" s="3">
        <v>42291.617736689812</v>
      </c>
      <c r="B801">
        <v>1565.7037169299999</v>
      </c>
      <c r="C801">
        <v>13.069560729999999</v>
      </c>
      <c r="D801">
        <v>1682.1936454700001</v>
      </c>
      <c r="E801">
        <v>-641.91613242999995</v>
      </c>
      <c r="F801">
        <v>25.939671440000001</v>
      </c>
      <c r="G801">
        <v>1.09849558</v>
      </c>
      <c r="I801">
        <v>24.554744719999999</v>
      </c>
      <c r="J801">
        <v>25.74672318</v>
      </c>
    </row>
    <row r="802" spans="1:10" x14ac:dyDescent="0.25">
      <c r="A802" s="3">
        <v>42291.617759826389</v>
      </c>
      <c r="B802">
        <v>1565.6957645699999</v>
      </c>
      <c r="C802">
        <v>13.071427440000001</v>
      </c>
      <c r="D802">
        <v>1682.1869339100001</v>
      </c>
      <c r="E802">
        <v>-641.91631904999997</v>
      </c>
      <c r="F802">
        <v>25.93990032</v>
      </c>
      <c r="G802">
        <v>1.10054294</v>
      </c>
      <c r="I802">
        <v>24.536436080000001</v>
      </c>
      <c r="J802">
        <v>25.751516339999998</v>
      </c>
    </row>
    <row r="803" spans="1:10" x14ac:dyDescent="0.25">
      <c r="A803" s="3">
        <v>42291.617782974536</v>
      </c>
      <c r="B803">
        <v>1565.68533647</v>
      </c>
      <c r="C803">
        <v>13.07129677</v>
      </c>
      <c r="D803">
        <v>1682.22720327</v>
      </c>
      <c r="E803">
        <v>-641.91613242999995</v>
      </c>
      <c r="F803">
        <v>25.956896700000001</v>
      </c>
      <c r="G803">
        <v>1.1074076100000001</v>
      </c>
      <c r="I803">
        <v>24.533803939999999</v>
      </c>
      <c r="J803">
        <v>25.7608757</v>
      </c>
    </row>
    <row r="804" spans="1:10" x14ac:dyDescent="0.25">
      <c r="A804" s="3">
        <v>42291.617806122682</v>
      </c>
      <c r="B804">
        <v>1565.6767839199999</v>
      </c>
      <c r="C804">
        <v>13.068328709999999</v>
      </c>
      <c r="D804">
        <v>1682.18745592</v>
      </c>
      <c r="E804">
        <v>-641.91631904999997</v>
      </c>
      <c r="F804">
        <v>25.96716301</v>
      </c>
      <c r="G804">
        <v>1.1047581200000001</v>
      </c>
      <c r="I804">
        <v>24.518699649999999</v>
      </c>
      <c r="J804">
        <v>25.75471306</v>
      </c>
    </row>
    <row r="805" spans="1:10" x14ac:dyDescent="0.25">
      <c r="A805" s="3">
        <v>42291.61782929398</v>
      </c>
      <c r="B805">
        <v>1565.6486505600001</v>
      </c>
      <c r="C805">
        <v>13.06823537</v>
      </c>
      <c r="D805">
        <v>1682.2791060100001</v>
      </c>
      <c r="E805">
        <v>-641.91687892000004</v>
      </c>
      <c r="F805">
        <v>25.95974914</v>
      </c>
      <c r="G805">
        <v>1.10403553</v>
      </c>
      <c r="I805">
        <v>24.518699649999999</v>
      </c>
      <c r="J805">
        <v>25.729945180000001</v>
      </c>
    </row>
    <row r="806" spans="1:10" x14ac:dyDescent="0.25">
      <c r="A806" s="3">
        <v>42291.617852418982</v>
      </c>
      <c r="B806">
        <v>1565.5822558299999</v>
      </c>
      <c r="C806">
        <v>13.06024588</v>
      </c>
      <c r="D806">
        <v>1682.28186521</v>
      </c>
      <c r="E806">
        <v>-641.91650568</v>
      </c>
      <c r="F806">
        <v>25.96579448</v>
      </c>
      <c r="G806">
        <v>1.10800973</v>
      </c>
      <c r="I806">
        <v>24.503594400000001</v>
      </c>
      <c r="J806">
        <v>25.744441030000001</v>
      </c>
    </row>
    <row r="807" spans="1:10" x14ac:dyDescent="0.25">
      <c r="A807" s="3">
        <v>42291.617875578704</v>
      </c>
      <c r="B807">
        <v>1565.8501604600001</v>
      </c>
      <c r="C807">
        <v>13.11760969</v>
      </c>
      <c r="D807">
        <v>1682.5875395200001</v>
      </c>
      <c r="E807">
        <v>-641.91613242999995</v>
      </c>
      <c r="F807">
        <v>25.96248714</v>
      </c>
      <c r="G807">
        <v>1.1119839899999999</v>
      </c>
      <c r="I807">
        <v>24.488374709999999</v>
      </c>
      <c r="J807">
        <v>25.7469511</v>
      </c>
    </row>
    <row r="808" spans="1:10" x14ac:dyDescent="0.25">
      <c r="A808" s="3">
        <v>42291.61789872685</v>
      </c>
      <c r="B808">
        <v>1566.1281931000001</v>
      </c>
      <c r="C808">
        <v>13.16640533</v>
      </c>
      <c r="D808">
        <v>1682.7672602</v>
      </c>
      <c r="E808">
        <v>-641.91743879000001</v>
      </c>
      <c r="F808">
        <v>25.964311519999999</v>
      </c>
      <c r="G808">
        <v>1.10764847</v>
      </c>
      <c r="I808">
        <v>24.487001419999999</v>
      </c>
      <c r="J808">
        <v>25.757109639999999</v>
      </c>
    </row>
    <row r="809" spans="1:10" x14ac:dyDescent="0.25">
      <c r="A809" s="3">
        <v>42291.617921874997</v>
      </c>
      <c r="B809">
        <v>1566.12219132</v>
      </c>
      <c r="C809">
        <v>13.150837020000001</v>
      </c>
      <c r="D809">
        <v>1682.7900049299999</v>
      </c>
      <c r="E809">
        <v>-641.91650568</v>
      </c>
      <c r="F809">
        <v>25.949824249999999</v>
      </c>
      <c r="G809">
        <v>1.1025902400000001</v>
      </c>
      <c r="I809">
        <v>24.503022189999999</v>
      </c>
      <c r="J809">
        <v>25.76327229</v>
      </c>
    </row>
    <row r="810" spans="1:10" x14ac:dyDescent="0.25">
      <c r="A810" s="3">
        <v>42291.617945034719</v>
      </c>
      <c r="B810">
        <v>1566.1100377</v>
      </c>
      <c r="C810">
        <v>13.15800516</v>
      </c>
      <c r="D810">
        <v>1682.7984316699999</v>
      </c>
      <c r="E810">
        <v>-641.91650568</v>
      </c>
      <c r="F810">
        <v>25.9472007</v>
      </c>
      <c r="G810">
        <v>1.1106592799999999</v>
      </c>
      <c r="I810">
        <v>24.508629800000001</v>
      </c>
      <c r="J810">
        <v>25.768523219999999</v>
      </c>
    </row>
    <row r="811" spans="1:10" x14ac:dyDescent="0.25">
      <c r="A811" s="3">
        <v>42291.617968171297</v>
      </c>
      <c r="B811">
        <v>1566.09953458</v>
      </c>
      <c r="C811">
        <v>13.15608246</v>
      </c>
      <c r="D811">
        <v>1682.80700755</v>
      </c>
      <c r="E811">
        <v>-641.91687892000004</v>
      </c>
      <c r="F811">
        <v>25.95256225</v>
      </c>
      <c r="G811">
        <v>1.1113818099999999</v>
      </c>
      <c r="I811">
        <v>24.529570580000001</v>
      </c>
      <c r="J811">
        <v>25.769321439999999</v>
      </c>
    </row>
    <row r="812" spans="1:10" x14ac:dyDescent="0.25">
      <c r="A812" s="3">
        <v>42291.617991319443</v>
      </c>
      <c r="B812">
        <v>1566.0942830199999</v>
      </c>
      <c r="C812">
        <v>13.1567358</v>
      </c>
      <c r="D812">
        <v>1682.7624129599999</v>
      </c>
      <c r="E812">
        <v>-641.91650568</v>
      </c>
      <c r="F812">
        <v>25.947315140000001</v>
      </c>
      <c r="G812">
        <v>1.1077688699999999</v>
      </c>
      <c r="I812">
        <v>24.552799220000001</v>
      </c>
      <c r="J812">
        <v>25.785984039999999</v>
      </c>
    </row>
    <row r="813" spans="1:10" x14ac:dyDescent="0.25">
      <c r="A813" s="3">
        <v>42291.618014467589</v>
      </c>
      <c r="B813">
        <v>1565.9969040799999</v>
      </c>
      <c r="C813">
        <v>13.159087850000001</v>
      </c>
      <c r="D813">
        <v>1682.7477220999999</v>
      </c>
      <c r="E813">
        <v>-641.91613242999995</v>
      </c>
      <c r="F813">
        <v>25.937619130000002</v>
      </c>
      <c r="G813">
        <v>1.1116227299999999</v>
      </c>
      <c r="I813">
        <v>24.560235980000002</v>
      </c>
      <c r="J813">
        <v>25.783816340000001</v>
      </c>
    </row>
    <row r="814" spans="1:10" x14ac:dyDescent="0.25">
      <c r="A814" s="3">
        <v>42291.618037615743</v>
      </c>
      <c r="B814">
        <v>1566.0044063</v>
      </c>
      <c r="C814">
        <v>13.15412242</v>
      </c>
      <c r="D814">
        <v>1682.75943005</v>
      </c>
      <c r="E814">
        <v>-641.91687892000004</v>
      </c>
      <c r="F814">
        <v>25.92643825</v>
      </c>
      <c r="G814">
        <v>1.1119839300000001</v>
      </c>
      <c r="I814">
        <v>24.563668249999999</v>
      </c>
      <c r="J814">
        <v>25.78552723</v>
      </c>
    </row>
    <row r="815" spans="1:10" x14ac:dyDescent="0.25">
      <c r="A815" s="3">
        <v>42291.618060787034</v>
      </c>
      <c r="B815">
        <v>1565.9877513500001</v>
      </c>
      <c r="C815">
        <v>13.15587712</v>
      </c>
      <c r="D815">
        <v>1682.7890354900001</v>
      </c>
      <c r="E815">
        <v>-641.91594581000004</v>
      </c>
      <c r="F815">
        <v>25.908300319999999</v>
      </c>
      <c r="G815">
        <v>1.1165603200000001</v>
      </c>
      <c r="I815">
        <v>24.567101480000002</v>
      </c>
      <c r="J815">
        <v>25.81040668</v>
      </c>
    </row>
    <row r="816" spans="1:10" x14ac:dyDescent="0.25">
      <c r="A816" s="3">
        <v>42291.618083912035</v>
      </c>
      <c r="B816">
        <v>1566.0034310200001</v>
      </c>
      <c r="C816">
        <v>13.15619446</v>
      </c>
      <c r="D816">
        <v>1682.82207128</v>
      </c>
      <c r="E816">
        <v>-641.91613242999995</v>
      </c>
      <c r="F816">
        <v>25.903280179999999</v>
      </c>
      <c r="G816">
        <v>1.1158376699999999</v>
      </c>
      <c r="I816">
        <v>24.575568199999999</v>
      </c>
      <c r="J816">
        <v>25.805727959999999</v>
      </c>
    </row>
    <row r="817" spans="1:10" x14ac:dyDescent="0.25">
      <c r="A817" s="3">
        <v>42291.618107060189</v>
      </c>
      <c r="B817">
        <v>1566.0430427900001</v>
      </c>
      <c r="C817">
        <v>13.15669847</v>
      </c>
      <c r="D817">
        <v>1682.85973059</v>
      </c>
      <c r="E817">
        <v>-641.91557255999999</v>
      </c>
      <c r="F817">
        <v>25.892555160000001</v>
      </c>
      <c r="G817">
        <v>1.1146334200000001</v>
      </c>
      <c r="I817">
        <v>24.558749200000001</v>
      </c>
      <c r="J817">
        <v>25.795228959999999</v>
      </c>
    </row>
    <row r="818" spans="1:10" x14ac:dyDescent="0.25">
      <c r="A818" s="3">
        <v>42291.618130208335</v>
      </c>
      <c r="B818">
        <v>1566.0054566199999</v>
      </c>
      <c r="C818">
        <v>13.158677170000001</v>
      </c>
      <c r="D818">
        <v>1682.88493623</v>
      </c>
      <c r="E818">
        <v>-641.91650568</v>
      </c>
      <c r="F818">
        <v>25.88342849</v>
      </c>
      <c r="G818">
        <v>1.1161990500000001</v>
      </c>
      <c r="I818">
        <v>24.559664730000001</v>
      </c>
      <c r="J818">
        <v>25.788723950000001</v>
      </c>
    </row>
    <row r="819" spans="1:10" x14ac:dyDescent="0.25">
      <c r="A819" s="3">
        <v>42291.618153356481</v>
      </c>
      <c r="B819">
        <v>1565.9862509100001</v>
      </c>
      <c r="C819">
        <v>13.156567799999999</v>
      </c>
      <c r="D819">
        <v>1682.8629372299999</v>
      </c>
      <c r="E819">
        <v>-641.91669230000002</v>
      </c>
      <c r="F819">
        <v>25.882174410000001</v>
      </c>
      <c r="G819">
        <v>1.11403129</v>
      </c>
      <c r="I819">
        <v>24.564355849999998</v>
      </c>
      <c r="J819">
        <v>25.782561300000001</v>
      </c>
    </row>
    <row r="820" spans="1:10" x14ac:dyDescent="0.25">
      <c r="A820" s="3">
        <v>42291.618176516204</v>
      </c>
      <c r="B820">
        <v>1565.9961538499999</v>
      </c>
      <c r="C820">
        <v>13.159591860000001</v>
      </c>
      <c r="D820">
        <v>1682.9287850999999</v>
      </c>
      <c r="E820">
        <v>-641.91594581000004</v>
      </c>
      <c r="F820">
        <v>25.867569840000002</v>
      </c>
      <c r="G820">
        <v>1.1045172599999999</v>
      </c>
      <c r="I820">
        <v>24.56103706</v>
      </c>
      <c r="J820">
        <v>25.766240119999999</v>
      </c>
    </row>
    <row r="821" spans="1:10" x14ac:dyDescent="0.25">
      <c r="A821" s="3">
        <v>42291.618199652781</v>
      </c>
      <c r="B821">
        <v>1566.0188105899999</v>
      </c>
      <c r="C821">
        <v>13.159834529999999</v>
      </c>
      <c r="D821">
        <v>1682.88702427</v>
      </c>
      <c r="E821">
        <v>-641.91538593999996</v>
      </c>
      <c r="F821">
        <v>25.858556669999999</v>
      </c>
      <c r="G821">
        <v>1.1016268499999999</v>
      </c>
      <c r="I821">
        <v>24.56241035</v>
      </c>
      <c r="J821">
        <v>25.770462989999999</v>
      </c>
    </row>
    <row r="822" spans="1:10" x14ac:dyDescent="0.25">
      <c r="A822" s="3">
        <v>42291.618222800927</v>
      </c>
      <c r="B822">
        <v>1565.8740925699999</v>
      </c>
      <c r="C822">
        <v>13.15587712</v>
      </c>
      <c r="D822">
        <v>1682.8873971400001</v>
      </c>
      <c r="E822">
        <v>-641.91575919000002</v>
      </c>
      <c r="F822">
        <v>25.84874336</v>
      </c>
      <c r="G822">
        <v>1.10234944</v>
      </c>
      <c r="I822">
        <v>24.585522650000001</v>
      </c>
      <c r="J822">
        <v>25.778337480000001</v>
      </c>
    </row>
    <row r="823" spans="1:10" x14ac:dyDescent="0.25">
      <c r="A823" s="3">
        <v>42291.618245937498</v>
      </c>
      <c r="B823">
        <v>1565.8961491299999</v>
      </c>
      <c r="C823">
        <v>13.15037034</v>
      </c>
      <c r="D823">
        <v>1682.79373358</v>
      </c>
      <c r="E823">
        <v>-641.91669230000002</v>
      </c>
      <c r="F823">
        <v>25.84874336</v>
      </c>
      <c r="G823">
        <v>1.1021085799999999</v>
      </c>
      <c r="I823">
        <v>24.571334839999999</v>
      </c>
      <c r="J823">
        <v>25.768751139999999</v>
      </c>
    </row>
    <row r="824" spans="1:10" x14ac:dyDescent="0.25">
      <c r="A824" s="3">
        <v>42291.61826909722</v>
      </c>
      <c r="B824">
        <v>1565.9257829400001</v>
      </c>
      <c r="C824">
        <v>13.15638113</v>
      </c>
      <c r="D824">
        <v>1682.8700216499999</v>
      </c>
      <c r="E824">
        <v>-641.91575919000002</v>
      </c>
      <c r="F824">
        <v>25.849086679999999</v>
      </c>
      <c r="G824">
        <v>1.0982547199999999</v>
      </c>
      <c r="I824">
        <v>24.499132159999998</v>
      </c>
      <c r="J824">
        <v>25.767951969999999</v>
      </c>
    </row>
    <row r="825" spans="1:10" x14ac:dyDescent="0.25">
      <c r="A825" s="3">
        <v>42291.618292245374</v>
      </c>
      <c r="B825">
        <v>1565.9191059499999</v>
      </c>
      <c r="C825">
        <v>13.158826510000001</v>
      </c>
      <c r="D825">
        <v>1682.8685301999999</v>
      </c>
      <c r="E825">
        <v>-641.91594581000004</v>
      </c>
      <c r="F825">
        <v>25.850569650000001</v>
      </c>
      <c r="G825">
        <v>1.1007838000000001</v>
      </c>
      <c r="I825">
        <v>24.456788060000001</v>
      </c>
      <c r="J825">
        <v>25.774114610000002</v>
      </c>
    </row>
    <row r="826" spans="1:10" x14ac:dyDescent="0.25">
      <c r="A826" s="3">
        <v>42291.61831539352</v>
      </c>
      <c r="B826">
        <v>1565.89689935</v>
      </c>
      <c r="C826">
        <v>13.157351820000001</v>
      </c>
      <c r="D826">
        <v>1682.85510707</v>
      </c>
      <c r="E826">
        <v>-641.91669230000002</v>
      </c>
      <c r="F826">
        <v>25.854677120000002</v>
      </c>
      <c r="G826">
        <v>1.1077688699999999</v>
      </c>
      <c r="I826">
        <v>24.419934269999999</v>
      </c>
      <c r="J826">
        <v>25.783929820000001</v>
      </c>
    </row>
    <row r="827" spans="1:10" x14ac:dyDescent="0.25">
      <c r="A827" s="3">
        <v>42291.618338541666</v>
      </c>
      <c r="B827">
        <v>1565.87724351</v>
      </c>
      <c r="C827">
        <v>13.15615712</v>
      </c>
      <c r="D827">
        <v>1682.8752417600001</v>
      </c>
      <c r="E827">
        <v>-641.91631904999997</v>
      </c>
      <c r="F827">
        <v>25.85433475</v>
      </c>
      <c r="G827">
        <v>1.0992181700000001</v>
      </c>
      <c r="I827">
        <v>24.386856080000001</v>
      </c>
      <c r="J827">
        <v>25.79842472</v>
      </c>
    </row>
    <row r="828" spans="1:10" x14ac:dyDescent="0.25">
      <c r="A828" s="3">
        <v>42291.618361689812</v>
      </c>
      <c r="B828">
        <v>1565.9256328900001</v>
      </c>
      <c r="C828">
        <v>13.152461049999999</v>
      </c>
      <c r="D828">
        <v>1682.92281927</v>
      </c>
      <c r="E828">
        <v>-641.91631904999997</v>
      </c>
      <c r="F828">
        <v>25.856844819999999</v>
      </c>
      <c r="G828">
        <v>1.10234944</v>
      </c>
      <c r="I828">
        <v>24.368427279999999</v>
      </c>
      <c r="J828">
        <v>25.790206909999998</v>
      </c>
    </row>
    <row r="829" spans="1:10" x14ac:dyDescent="0.25">
      <c r="A829" s="3">
        <v>42291.618384849535</v>
      </c>
      <c r="B829">
        <v>1565.8956239700001</v>
      </c>
      <c r="C829">
        <v>13.155410440000001</v>
      </c>
      <c r="D829">
        <v>1682.9186431799999</v>
      </c>
      <c r="E829">
        <v>-641.91650568</v>
      </c>
      <c r="F829">
        <v>25.86026756</v>
      </c>
      <c r="G829">
        <v>1.1080097900000001</v>
      </c>
      <c r="I829">
        <v>24.346219059999999</v>
      </c>
      <c r="J829">
        <v>25.78735352</v>
      </c>
    </row>
    <row r="830" spans="1:10" x14ac:dyDescent="0.25">
      <c r="A830" s="3">
        <v>42291.618407986112</v>
      </c>
      <c r="B830">
        <v>1565.8854959600001</v>
      </c>
      <c r="C830">
        <v>13.155149099999999</v>
      </c>
      <c r="D830">
        <v>1682.8424296799999</v>
      </c>
      <c r="E830">
        <v>-641.91631904999997</v>
      </c>
      <c r="F830">
        <v>25.861294669999999</v>
      </c>
      <c r="G830">
        <v>1.10728721</v>
      </c>
      <c r="I830">
        <v>24.32263756</v>
      </c>
      <c r="J830">
        <v>25.803560260000001</v>
      </c>
    </row>
    <row r="831" spans="1:10" x14ac:dyDescent="0.25">
      <c r="A831" s="3">
        <v>42291.618431134259</v>
      </c>
      <c r="B831">
        <v>1565.5538974000001</v>
      </c>
      <c r="C831">
        <v>13.10220938</v>
      </c>
      <c r="D831">
        <v>1682.5044653099999</v>
      </c>
      <c r="E831">
        <v>-641.91594581000004</v>
      </c>
      <c r="F831">
        <v>25.863119999999999</v>
      </c>
      <c r="G831">
        <v>1.1003020800000001</v>
      </c>
      <c r="I831">
        <v>24.270889279999999</v>
      </c>
      <c r="J831">
        <v>25.788950920000001</v>
      </c>
    </row>
    <row r="832" spans="1:10" x14ac:dyDescent="0.25">
      <c r="A832" s="3">
        <v>42291.618454293981</v>
      </c>
      <c r="B832">
        <v>1565.48652737</v>
      </c>
      <c r="C832">
        <v>13.09033715</v>
      </c>
      <c r="D832">
        <v>1682.54533126</v>
      </c>
      <c r="E832">
        <v>-641.91557255999999</v>
      </c>
      <c r="F832">
        <v>25.868254579999999</v>
      </c>
      <c r="G832">
        <v>1.1048785800000001</v>
      </c>
      <c r="I832">
        <v>24.250853540000001</v>
      </c>
      <c r="J832">
        <v>25.781647679999999</v>
      </c>
    </row>
    <row r="833" spans="1:10" x14ac:dyDescent="0.25">
      <c r="A833" s="3">
        <v>42291.618477442127</v>
      </c>
      <c r="B833">
        <v>1565.43251132</v>
      </c>
      <c r="C833">
        <v>13.08680908</v>
      </c>
      <c r="D833">
        <v>1682.50215355</v>
      </c>
      <c r="E833">
        <v>-641.91594581000004</v>
      </c>
      <c r="F833">
        <v>25.86962406</v>
      </c>
      <c r="G833">
        <v>1.0939189600000001</v>
      </c>
      <c r="I833">
        <v>24.221884729999999</v>
      </c>
      <c r="J833">
        <v>25.765440940000001</v>
      </c>
    </row>
    <row r="834" spans="1:10" x14ac:dyDescent="0.25">
      <c r="A834" s="3">
        <v>42291.618500590281</v>
      </c>
      <c r="B834">
        <v>1565.4183321</v>
      </c>
      <c r="C834">
        <v>13.086790410000001</v>
      </c>
      <c r="D834">
        <v>1682.54152804</v>
      </c>
      <c r="E834">
        <v>-641.91557255999999</v>
      </c>
      <c r="F834">
        <v>25.8768119</v>
      </c>
      <c r="G834">
        <v>1.0988568400000001</v>
      </c>
      <c r="I834">
        <v>24.19463253</v>
      </c>
      <c r="J834">
        <v>25.771033289999998</v>
      </c>
    </row>
    <row r="835" spans="1:10" x14ac:dyDescent="0.25">
      <c r="A835" s="3">
        <v>42291.618523726851</v>
      </c>
      <c r="B835">
        <v>1565.41525619</v>
      </c>
      <c r="C835">
        <v>13.09377188</v>
      </c>
      <c r="D835">
        <v>1682.6011117800001</v>
      </c>
      <c r="E835">
        <v>-641.91575919000002</v>
      </c>
      <c r="F835">
        <v>25.877839009999999</v>
      </c>
      <c r="G835">
        <v>1.0951233899999999</v>
      </c>
      <c r="I835">
        <v>24.171271319999999</v>
      </c>
      <c r="J835">
        <v>25.76521301</v>
      </c>
    </row>
    <row r="836" spans="1:10" x14ac:dyDescent="0.25">
      <c r="A836" s="3">
        <v>42291.618546886573</v>
      </c>
      <c r="B836">
        <v>1565.4283850899999</v>
      </c>
      <c r="C836">
        <v>13.091905179999999</v>
      </c>
      <c r="D836">
        <v>1682.4773953500001</v>
      </c>
      <c r="E836">
        <v>-641.91575919000002</v>
      </c>
      <c r="F836">
        <v>25.888219750000001</v>
      </c>
      <c r="G836">
        <v>1.09620736</v>
      </c>
      <c r="I836">
        <v>24.146993640000002</v>
      </c>
      <c r="J836">
        <v>25.763957019999999</v>
      </c>
    </row>
    <row r="837" spans="1:10" x14ac:dyDescent="0.25">
      <c r="A837" s="3">
        <v>42291.61857003472</v>
      </c>
      <c r="B837">
        <v>1565.35261257</v>
      </c>
      <c r="C837">
        <v>13.087126420000001</v>
      </c>
      <c r="D837">
        <v>1682.6020812300001</v>
      </c>
      <c r="E837">
        <v>-641.91613242999995</v>
      </c>
      <c r="F837">
        <v>25.885482710000002</v>
      </c>
      <c r="G837">
        <v>1.09391908</v>
      </c>
      <c r="I837">
        <v>24.115613939999999</v>
      </c>
      <c r="J837">
        <v>25.767724040000001</v>
      </c>
    </row>
    <row r="838" spans="1:10" x14ac:dyDescent="0.25">
      <c r="A838" s="3">
        <v>42291.618593194442</v>
      </c>
      <c r="B838">
        <v>1565.34473523</v>
      </c>
      <c r="C838">
        <v>13.08720108</v>
      </c>
      <c r="D838">
        <v>1682.6144603299999</v>
      </c>
      <c r="E838">
        <v>-641.91613242999995</v>
      </c>
      <c r="F838">
        <v>25.91115181</v>
      </c>
      <c r="G838">
        <v>1.09391908</v>
      </c>
      <c r="I838">
        <v>24.09144783</v>
      </c>
      <c r="J838">
        <v>25.777196880000002</v>
      </c>
    </row>
    <row r="839" spans="1:10" x14ac:dyDescent="0.25">
      <c r="A839" s="3">
        <v>42291.618616331019</v>
      </c>
      <c r="B839">
        <v>1565.3051984700001</v>
      </c>
      <c r="C839">
        <v>13.08949713</v>
      </c>
      <c r="D839">
        <v>1682.57501127</v>
      </c>
      <c r="E839">
        <v>-641.91669230000002</v>
      </c>
      <c r="F839">
        <v>25.918225209999999</v>
      </c>
      <c r="G839">
        <v>1.0966890199999999</v>
      </c>
      <c r="I839">
        <v>24.061667440000001</v>
      </c>
      <c r="J839">
        <v>25.778566359999999</v>
      </c>
    </row>
    <row r="840" spans="1:10" x14ac:dyDescent="0.25">
      <c r="A840" s="3">
        <v>42291.618639479166</v>
      </c>
      <c r="B840">
        <v>1565.26731221</v>
      </c>
      <c r="C840">
        <v>13.08665974</v>
      </c>
      <c r="D840">
        <v>1682.5850040400001</v>
      </c>
      <c r="E840">
        <v>-641.91650568</v>
      </c>
      <c r="F840">
        <v>25.932484550000002</v>
      </c>
      <c r="G840">
        <v>1.08476583</v>
      </c>
      <c r="I840">
        <v>24.025700570000001</v>
      </c>
      <c r="J840">
        <v>25.791462899999999</v>
      </c>
    </row>
    <row r="841" spans="1:10" x14ac:dyDescent="0.25">
      <c r="A841" s="3">
        <v>42291.618662627312</v>
      </c>
      <c r="B841">
        <v>1565.25493353</v>
      </c>
      <c r="C841">
        <v>13.08716375</v>
      </c>
      <c r="D841">
        <v>1682.59425108</v>
      </c>
      <c r="E841">
        <v>-641.91706554999996</v>
      </c>
      <c r="F841">
        <v>25.943664470000002</v>
      </c>
      <c r="G841">
        <v>1.08934251</v>
      </c>
      <c r="I841">
        <v>24.00427818</v>
      </c>
      <c r="J841">
        <v>25.791918750000001</v>
      </c>
    </row>
    <row r="842" spans="1:10" x14ac:dyDescent="0.25">
      <c r="A842" s="3">
        <v>42291.61868576389</v>
      </c>
      <c r="B842">
        <v>1565.2466810799999</v>
      </c>
      <c r="C842">
        <v>13.087985099999999</v>
      </c>
      <c r="D842">
        <v>1682.5334741700001</v>
      </c>
      <c r="E842">
        <v>-641.91631904999997</v>
      </c>
      <c r="F842">
        <v>25.954045220000001</v>
      </c>
      <c r="G842">
        <v>1.0889811899999999</v>
      </c>
      <c r="I842">
        <v>23.987896920000001</v>
      </c>
      <c r="J842">
        <v>25.792604449999999</v>
      </c>
    </row>
    <row r="843" spans="1:10" x14ac:dyDescent="0.25">
      <c r="A843" s="3">
        <v>42291.618708923612</v>
      </c>
      <c r="B843">
        <v>1565.1986668100001</v>
      </c>
      <c r="C843">
        <v>13.09771063</v>
      </c>
      <c r="D843">
        <v>1682.58664464</v>
      </c>
      <c r="E843">
        <v>-641.91669230000002</v>
      </c>
      <c r="F843">
        <v>25.958722989999998</v>
      </c>
      <c r="G843">
        <v>1.09548471</v>
      </c>
      <c r="I843">
        <v>23.959598540000002</v>
      </c>
      <c r="J843">
        <v>25.793973919999999</v>
      </c>
    </row>
    <row r="844" spans="1:10" x14ac:dyDescent="0.25">
      <c r="A844" s="3">
        <v>42291.618732060182</v>
      </c>
      <c r="B844">
        <v>1565.1712086499999</v>
      </c>
      <c r="C844">
        <v>13.08204898</v>
      </c>
      <c r="D844">
        <v>1682.6045421399999</v>
      </c>
      <c r="E844">
        <v>-641.91557255999999</v>
      </c>
      <c r="F844">
        <v>25.951991960000001</v>
      </c>
      <c r="G844">
        <v>1.08777682</v>
      </c>
      <c r="I844">
        <v>23.931529999999999</v>
      </c>
      <c r="J844">
        <v>25.80424404</v>
      </c>
    </row>
    <row r="845" spans="1:10" x14ac:dyDescent="0.25">
      <c r="A845" s="3">
        <v>42291.618755208336</v>
      </c>
      <c r="B845">
        <v>1565.16955816</v>
      </c>
      <c r="C845">
        <v>13.08899312</v>
      </c>
      <c r="D845">
        <v>1682.6316121</v>
      </c>
      <c r="E845">
        <v>-641.91669230000002</v>
      </c>
      <c r="F845">
        <v>25.948797150000001</v>
      </c>
      <c r="G845">
        <v>1.08344106</v>
      </c>
      <c r="I845">
        <v>23.921332360000001</v>
      </c>
      <c r="J845">
        <v>25.78495693</v>
      </c>
    </row>
    <row r="846" spans="1:10" x14ac:dyDescent="0.25">
      <c r="A846" s="3">
        <v>42291.618778356482</v>
      </c>
      <c r="B846">
        <v>1565.1476516499999</v>
      </c>
      <c r="C846">
        <v>13.087331750000001</v>
      </c>
      <c r="D846">
        <v>1682.5995457500001</v>
      </c>
      <c r="E846">
        <v>-641.91594581000004</v>
      </c>
      <c r="F846">
        <v>25.947315140000001</v>
      </c>
      <c r="G846">
        <v>1.0835614600000001</v>
      </c>
      <c r="I846">
        <v>23.907812119999999</v>
      </c>
      <c r="J846">
        <v>25.777424809999999</v>
      </c>
    </row>
    <row r="847" spans="1:10" x14ac:dyDescent="0.25">
      <c r="A847" s="3">
        <v>42291.618801504628</v>
      </c>
      <c r="B847">
        <v>1565.1321970500001</v>
      </c>
      <c r="C847">
        <v>13.088769109999999</v>
      </c>
      <c r="D847">
        <v>1682.5451075399999</v>
      </c>
      <c r="E847">
        <v>-641.91631904999997</v>
      </c>
      <c r="F847">
        <v>25.940356179999998</v>
      </c>
      <c r="G847">
        <v>1.08609066</v>
      </c>
      <c r="I847">
        <v>23.896469119999999</v>
      </c>
      <c r="J847">
        <v>25.770234110000001</v>
      </c>
    </row>
    <row r="848" spans="1:10" x14ac:dyDescent="0.25">
      <c r="A848" s="3">
        <v>42291.618824652774</v>
      </c>
      <c r="B848">
        <v>1565.10766476</v>
      </c>
      <c r="C848">
        <v>13.089179789999999</v>
      </c>
      <c r="D848">
        <v>1682.5605441299999</v>
      </c>
      <c r="E848">
        <v>-641.91557255999999</v>
      </c>
      <c r="F848">
        <v>25.922674099999998</v>
      </c>
      <c r="G848">
        <v>1.0844045099999999</v>
      </c>
      <c r="I848">
        <v>23.87733364</v>
      </c>
      <c r="J848">
        <v>25.765327450000001</v>
      </c>
    </row>
    <row r="849" spans="1:10" x14ac:dyDescent="0.25">
      <c r="A849" s="3">
        <v>42291.618847812497</v>
      </c>
      <c r="B849">
        <v>1565.11576717</v>
      </c>
      <c r="C849">
        <v>13.09085982</v>
      </c>
      <c r="D849">
        <v>1682.62892747</v>
      </c>
      <c r="E849">
        <v>-641.91538593999996</v>
      </c>
      <c r="F849">
        <v>25.908185880000001</v>
      </c>
      <c r="G849">
        <v>1.0832001899999999</v>
      </c>
      <c r="I849">
        <v>23.876417159999999</v>
      </c>
      <c r="J849">
        <v>25.743641849999999</v>
      </c>
    </row>
    <row r="850" spans="1:10" x14ac:dyDescent="0.25">
      <c r="A850" s="3">
        <v>42291.61887096065</v>
      </c>
      <c r="B850">
        <v>1565.0874837599999</v>
      </c>
      <c r="C850">
        <v>13.09448123</v>
      </c>
      <c r="D850">
        <v>1682.57262494</v>
      </c>
      <c r="E850">
        <v>-641.91575919000002</v>
      </c>
      <c r="F850">
        <v>25.895864410000001</v>
      </c>
      <c r="G850">
        <v>1.0657362699999999</v>
      </c>
      <c r="I850">
        <v>23.83871555</v>
      </c>
      <c r="J850">
        <v>25.71156693</v>
      </c>
    </row>
    <row r="851" spans="1:10" x14ac:dyDescent="0.25">
      <c r="A851" s="3">
        <v>42291.618894108797</v>
      </c>
      <c r="B851">
        <v>1565.08478296</v>
      </c>
      <c r="C851">
        <v>13.09298787</v>
      </c>
      <c r="D851">
        <v>1682.62266335</v>
      </c>
      <c r="E851">
        <v>-641.91631904999997</v>
      </c>
      <c r="F851">
        <v>25.90738765</v>
      </c>
      <c r="G851">
        <v>1.07103572</v>
      </c>
      <c r="I851">
        <v>23.828975679999999</v>
      </c>
      <c r="J851">
        <v>25.720699310000001</v>
      </c>
    </row>
    <row r="852" spans="1:10" x14ac:dyDescent="0.25">
      <c r="A852" s="3">
        <v>42291.618917256943</v>
      </c>
      <c r="B852">
        <v>1565.0951360399999</v>
      </c>
      <c r="C852">
        <v>13.0945559</v>
      </c>
      <c r="D852">
        <v>1682.55442915</v>
      </c>
      <c r="E852">
        <v>-641.91575919000002</v>
      </c>
      <c r="F852">
        <v>25.892327229999999</v>
      </c>
      <c r="G852">
        <v>1.0776598799999999</v>
      </c>
      <c r="I852">
        <v>23.819005010000001</v>
      </c>
      <c r="J852">
        <v>25.72001457</v>
      </c>
    </row>
    <row r="853" spans="1:10" x14ac:dyDescent="0.25">
      <c r="A853" s="3">
        <v>42291.618940405089</v>
      </c>
      <c r="B853">
        <v>1564.99633167</v>
      </c>
      <c r="C853">
        <v>13.08975847</v>
      </c>
      <c r="D853">
        <v>1682.5847803199999</v>
      </c>
      <c r="E853">
        <v>-641.91575919000002</v>
      </c>
      <c r="F853">
        <v>25.87692539</v>
      </c>
      <c r="G853">
        <v>1.0632068299999999</v>
      </c>
      <c r="I853">
        <v>23.758605960000001</v>
      </c>
      <c r="J853">
        <v>25.685997960000002</v>
      </c>
    </row>
    <row r="854" spans="1:10" x14ac:dyDescent="0.25">
      <c r="A854" s="3">
        <v>42291.618963553243</v>
      </c>
      <c r="B854">
        <v>1564.9988074</v>
      </c>
      <c r="C854">
        <v>13.08520371</v>
      </c>
      <c r="D854">
        <v>1682.6152806299999</v>
      </c>
      <c r="E854">
        <v>-641.91538593999996</v>
      </c>
      <c r="F854">
        <v>25.865743559999999</v>
      </c>
      <c r="G854">
        <v>1.07946644</v>
      </c>
      <c r="I854">
        <v>23.773161890000001</v>
      </c>
      <c r="J854">
        <v>25.687938689999999</v>
      </c>
    </row>
    <row r="855" spans="1:10" x14ac:dyDescent="0.25">
      <c r="A855" s="3">
        <v>42291.618986701389</v>
      </c>
      <c r="B855">
        <v>1564.94081517</v>
      </c>
      <c r="C855">
        <v>13.08339301</v>
      </c>
      <c r="D855">
        <v>1682.56613709</v>
      </c>
      <c r="E855">
        <v>-641.91519932000006</v>
      </c>
      <c r="F855">
        <v>25.867684279999999</v>
      </c>
      <c r="G855">
        <v>1.0665794399999999</v>
      </c>
      <c r="I855">
        <v>23.743934629999998</v>
      </c>
      <c r="J855">
        <v>25.700952529999999</v>
      </c>
    </row>
    <row r="856" spans="1:10" x14ac:dyDescent="0.25">
      <c r="A856" s="3">
        <v>42291.619009849535</v>
      </c>
      <c r="B856">
        <v>1564.9874790399999</v>
      </c>
      <c r="C856">
        <v>13.08983314</v>
      </c>
      <c r="D856">
        <v>1682.55830694</v>
      </c>
      <c r="E856">
        <v>-641.91482607</v>
      </c>
      <c r="F856">
        <v>25.883086120000002</v>
      </c>
      <c r="G856">
        <v>1.06814513</v>
      </c>
      <c r="I856">
        <v>23.716082570000001</v>
      </c>
      <c r="J856">
        <v>25.67971992</v>
      </c>
    </row>
    <row r="857" spans="1:10" x14ac:dyDescent="0.25">
      <c r="A857" s="3">
        <v>42291.619032997682</v>
      </c>
      <c r="B857">
        <v>1565.30497341</v>
      </c>
      <c r="C857">
        <v>13.161477229999999</v>
      </c>
      <c r="D857">
        <v>1682.97927095</v>
      </c>
      <c r="E857">
        <v>-641.91519932000006</v>
      </c>
      <c r="F857">
        <v>25.886053010000001</v>
      </c>
      <c r="G857">
        <v>1.0641705800000001</v>
      </c>
      <c r="I857">
        <v>23.7149353</v>
      </c>
      <c r="J857">
        <v>25.689651489999999</v>
      </c>
    </row>
    <row r="858" spans="1:10" x14ac:dyDescent="0.25">
      <c r="A858" s="3">
        <v>42291.619056145835</v>
      </c>
      <c r="B858">
        <v>1565.32320383</v>
      </c>
      <c r="C858">
        <v>13.151882369999999</v>
      </c>
      <c r="D858">
        <v>1682.9940363799999</v>
      </c>
      <c r="E858">
        <v>-641.91575919000002</v>
      </c>
      <c r="F858">
        <v>25.89620678</v>
      </c>
      <c r="G858">
        <v>1.0666998400000001</v>
      </c>
      <c r="I858">
        <v>23.728576660000002</v>
      </c>
      <c r="J858">
        <v>25.69946766</v>
      </c>
    </row>
    <row r="859" spans="1:10" x14ac:dyDescent="0.25">
      <c r="A859" s="3">
        <v>42291.619079282405</v>
      </c>
      <c r="B859">
        <v>1565.2864429000001</v>
      </c>
      <c r="C859">
        <v>13.150034339999999</v>
      </c>
      <c r="D859">
        <v>1682.98299959</v>
      </c>
      <c r="E859">
        <v>-641.91575919000002</v>
      </c>
      <c r="F859">
        <v>25.918567580000001</v>
      </c>
      <c r="G859">
        <v>1.0675428899999999</v>
      </c>
      <c r="I859">
        <v>23.743018150000001</v>
      </c>
      <c r="J859">
        <v>25.71887302</v>
      </c>
    </row>
    <row r="860" spans="1:10" x14ac:dyDescent="0.25">
      <c r="A860" s="3">
        <v>42291.619102442128</v>
      </c>
      <c r="B860">
        <v>1565.280066</v>
      </c>
      <c r="C860">
        <v>13.15942386</v>
      </c>
      <c r="D860">
        <v>1682.95279757</v>
      </c>
      <c r="E860">
        <v>-641.91594581000004</v>
      </c>
      <c r="F860">
        <v>25.93145839</v>
      </c>
      <c r="G860">
        <v>1.0671816199999999</v>
      </c>
      <c r="I860">
        <v>23.745769500000002</v>
      </c>
      <c r="J860">
        <v>25.73097134</v>
      </c>
    </row>
    <row r="861" spans="1:10" x14ac:dyDescent="0.25">
      <c r="A861" s="3">
        <v>42291.61912560185</v>
      </c>
      <c r="B861">
        <v>1565.23970401</v>
      </c>
      <c r="C861">
        <v>13.15281572</v>
      </c>
      <c r="D861">
        <v>1683.0053714600001</v>
      </c>
      <c r="E861">
        <v>-641.91575919000002</v>
      </c>
      <c r="F861">
        <v>25.94400684</v>
      </c>
      <c r="G861">
        <v>1.0709153199999999</v>
      </c>
      <c r="I861">
        <v>23.76915073</v>
      </c>
      <c r="J861">
        <v>25.742841720000001</v>
      </c>
    </row>
    <row r="862" spans="1:10" x14ac:dyDescent="0.25">
      <c r="A862" s="3">
        <v>42291.619148738428</v>
      </c>
      <c r="B862">
        <v>1565.22132354</v>
      </c>
      <c r="C862">
        <v>13.15193837</v>
      </c>
      <c r="D862">
        <v>1683.0085781</v>
      </c>
      <c r="E862">
        <v>-641.91519932000006</v>
      </c>
      <c r="F862">
        <v>25.94868366</v>
      </c>
      <c r="G862">
        <v>1.05911187</v>
      </c>
      <c r="I862">
        <v>23.769379619999999</v>
      </c>
      <c r="J862">
        <v>25.744554520000001</v>
      </c>
    </row>
    <row r="863" spans="1:10" x14ac:dyDescent="0.25">
      <c r="A863" s="3">
        <v>42291.619171886574</v>
      </c>
      <c r="B863">
        <v>1565.2785655600001</v>
      </c>
      <c r="C863">
        <v>13.15059435</v>
      </c>
      <c r="D863">
        <v>1682.97591517</v>
      </c>
      <c r="E863">
        <v>-641.91575919000002</v>
      </c>
      <c r="F863">
        <v>25.948912539999998</v>
      </c>
      <c r="G863">
        <v>1.0535713200000001</v>
      </c>
      <c r="I863">
        <v>23.79184437</v>
      </c>
      <c r="J863">
        <v>25.75608253</v>
      </c>
    </row>
    <row r="864" spans="1:10" x14ac:dyDescent="0.25">
      <c r="A864" s="3">
        <v>42291.61919503472</v>
      </c>
      <c r="B864">
        <v>1565.29747118</v>
      </c>
      <c r="C864">
        <v>13.15107969</v>
      </c>
      <c r="D864">
        <v>1682.9774066299999</v>
      </c>
      <c r="E864">
        <v>-641.91538593999996</v>
      </c>
      <c r="F864">
        <v>25.95723907</v>
      </c>
      <c r="G864">
        <v>1.06079809</v>
      </c>
      <c r="I864">
        <v>23.786915780000001</v>
      </c>
      <c r="J864">
        <v>25.763158799999999</v>
      </c>
    </row>
    <row r="865" spans="1:10" x14ac:dyDescent="0.25">
      <c r="A865" s="3">
        <v>42291.619218182874</v>
      </c>
      <c r="B865">
        <v>1565.2544083800001</v>
      </c>
      <c r="C865">
        <v>13.15408508</v>
      </c>
      <c r="D865">
        <v>1682.9580176699999</v>
      </c>
      <c r="E865">
        <v>-641.91594581000004</v>
      </c>
      <c r="F865">
        <v>25.953360480000001</v>
      </c>
      <c r="G865">
        <v>1.06091855</v>
      </c>
      <c r="I865">
        <v>23.78129959</v>
      </c>
      <c r="J865">
        <v>25.76818085</v>
      </c>
    </row>
    <row r="866" spans="1:10" x14ac:dyDescent="0.25">
      <c r="A866" s="3">
        <v>42291.619241354165</v>
      </c>
      <c r="B866">
        <v>1565.18516279</v>
      </c>
      <c r="C866">
        <v>13.15132236</v>
      </c>
      <c r="D866">
        <v>1682.98053869</v>
      </c>
      <c r="E866">
        <v>-641.91538593999996</v>
      </c>
      <c r="F866">
        <v>25.945603290000001</v>
      </c>
      <c r="G866">
        <v>1.0652544900000001</v>
      </c>
      <c r="I866">
        <v>23.758606910000001</v>
      </c>
      <c r="J866">
        <v>25.775484089999999</v>
      </c>
    </row>
    <row r="867" spans="1:10" x14ac:dyDescent="0.25">
      <c r="A867" s="3">
        <v>42291.619264479166</v>
      </c>
      <c r="B867">
        <v>1565.27008804</v>
      </c>
      <c r="C867">
        <v>13.15104236</v>
      </c>
      <c r="D867">
        <v>1682.9912026100001</v>
      </c>
      <c r="E867">
        <v>-641.91631904999997</v>
      </c>
      <c r="F867">
        <v>25.99528686</v>
      </c>
      <c r="G867">
        <v>1.1260385900000001</v>
      </c>
      <c r="I867">
        <v>23.843383790000001</v>
      </c>
      <c r="J867">
        <v>25.840044979999998</v>
      </c>
    </row>
    <row r="868" spans="1:10" x14ac:dyDescent="0.25">
      <c r="A868" s="3">
        <v>42291.619287627313</v>
      </c>
      <c r="B868">
        <v>1565.1579297000001</v>
      </c>
      <c r="C868">
        <v>13.158359839999999</v>
      </c>
      <c r="D868">
        <v>1682.9585396800001</v>
      </c>
      <c r="E868">
        <v>-641.91594581000004</v>
      </c>
      <c r="F868">
        <v>25.986960329999999</v>
      </c>
      <c r="G868">
        <v>1.1218236500000001</v>
      </c>
      <c r="I868">
        <v>23.85725021</v>
      </c>
      <c r="J868">
        <v>25.838333129999999</v>
      </c>
    </row>
    <row r="869" spans="1:10" x14ac:dyDescent="0.25">
      <c r="A869" s="3">
        <v>42291.619310775466</v>
      </c>
      <c r="B869">
        <v>1565.2408293399999</v>
      </c>
      <c r="C869">
        <v>13.156586470000001</v>
      </c>
      <c r="D869">
        <v>1683.0014191</v>
      </c>
      <c r="E869">
        <v>-641.91613242999995</v>
      </c>
      <c r="F869">
        <v>25.9672269</v>
      </c>
      <c r="G869">
        <v>1.11507968</v>
      </c>
      <c r="I869">
        <v>23.871115679999999</v>
      </c>
      <c r="J869">
        <v>25.832057949999999</v>
      </c>
    </row>
    <row r="870" spans="1:10" x14ac:dyDescent="0.25">
      <c r="A870" s="3">
        <v>42291.619333935188</v>
      </c>
      <c r="B870">
        <v>1565.22732533</v>
      </c>
      <c r="C870">
        <v>13.164202619999999</v>
      </c>
      <c r="D870">
        <v>1682.9371372600001</v>
      </c>
      <c r="E870">
        <v>-641.91631904999997</v>
      </c>
      <c r="F870">
        <v>25.954108160000001</v>
      </c>
      <c r="G870">
        <v>1.1225461699999999</v>
      </c>
      <c r="I870">
        <v>23.879021640000001</v>
      </c>
      <c r="J870">
        <v>25.84403992</v>
      </c>
    </row>
    <row r="871" spans="1:10" x14ac:dyDescent="0.25">
      <c r="A871" s="3">
        <v>42291.619357083335</v>
      </c>
      <c r="B871">
        <v>1565.22072336</v>
      </c>
      <c r="C871">
        <v>13.153749080000001</v>
      </c>
      <c r="D871">
        <v>1682.96286491</v>
      </c>
      <c r="E871">
        <v>-641.91519932000006</v>
      </c>
      <c r="F871">
        <v>25.937338749999999</v>
      </c>
      <c r="G871">
        <v>1.10966031</v>
      </c>
      <c r="I871">
        <v>23.86126041</v>
      </c>
      <c r="J871">
        <v>25.832513809999998</v>
      </c>
    </row>
    <row r="872" spans="1:10" x14ac:dyDescent="0.25">
      <c r="A872" s="3">
        <v>42291.619380231481</v>
      </c>
      <c r="B872">
        <v>1565.23520267</v>
      </c>
      <c r="C872">
        <v>13.15891985</v>
      </c>
      <c r="D872">
        <v>1682.9945583900001</v>
      </c>
      <c r="E872">
        <v>-641.91594581000004</v>
      </c>
      <c r="F872">
        <v>25.934601700000002</v>
      </c>
      <c r="G872">
        <v>1.11255065</v>
      </c>
      <c r="I872">
        <v>23.890252109999999</v>
      </c>
      <c r="J872">
        <v>25.839017869999999</v>
      </c>
    </row>
    <row r="873" spans="1:10" x14ac:dyDescent="0.25">
      <c r="A873" s="3">
        <v>42291.619403391203</v>
      </c>
      <c r="B873">
        <v>1565.25208269</v>
      </c>
      <c r="C873">
        <v>13.159853200000001</v>
      </c>
      <c r="D873">
        <v>1682.93288661</v>
      </c>
      <c r="E873">
        <v>-641.91631904999997</v>
      </c>
      <c r="F873">
        <v>25.915664589999999</v>
      </c>
      <c r="G873">
        <v>1.10628817</v>
      </c>
      <c r="I873">
        <v>23.890595439999998</v>
      </c>
      <c r="J873">
        <v>25.841186520000001</v>
      </c>
    </row>
    <row r="874" spans="1:10" x14ac:dyDescent="0.25">
      <c r="A874" s="3">
        <v>42291.619426527781</v>
      </c>
      <c r="B874">
        <v>1565.19168973</v>
      </c>
      <c r="C874">
        <v>13.156399800000001</v>
      </c>
      <c r="D874">
        <v>1682.9996293500001</v>
      </c>
      <c r="E874">
        <v>-641.91594581000004</v>
      </c>
      <c r="F874">
        <v>25.902430450000001</v>
      </c>
      <c r="G874">
        <v>1.0982192500000001</v>
      </c>
      <c r="I874">
        <v>23.887845039999998</v>
      </c>
      <c r="J874">
        <v>25.831257820000001</v>
      </c>
    </row>
    <row r="875" spans="1:10" x14ac:dyDescent="0.25">
      <c r="A875" s="3">
        <v>42291.619449675927</v>
      </c>
      <c r="B875">
        <v>1565.16468171</v>
      </c>
      <c r="C875">
        <v>13.15490643</v>
      </c>
      <c r="D875">
        <v>1683.0389292699999</v>
      </c>
      <c r="E875">
        <v>-641.91594581000004</v>
      </c>
      <c r="F875">
        <v>25.898209489999999</v>
      </c>
      <c r="G875">
        <v>1.09761701</v>
      </c>
      <c r="I875">
        <v>23.894375799999999</v>
      </c>
      <c r="J875">
        <v>25.841870310000001</v>
      </c>
    </row>
    <row r="876" spans="1:10" x14ac:dyDescent="0.25">
      <c r="A876" s="3">
        <v>42291.619472847226</v>
      </c>
      <c r="B876">
        <v>1564.94584166</v>
      </c>
      <c r="C876">
        <v>13.125039170000001</v>
      </c>
      <c r="D876">
        <v>1682.7947030299999</v>
      </c>
      <c r="E876">
        <v>-641.91575919000002</v>
      </c>
      <c r="F876">
        <v>25.901175420000001</v>
      </c>
      <c r="G876">
        <v>1.11014203</v>
      </c>
      <c r="I876">
        <v>23.891969679999999</v>
      </c>
      <c r="J876">
        <v>25.83045959</v>
      </c>
    </row>
    <row r="877" spans="1:10" x14ac:dyDescent="0.25">
      <c r="A877" s="3">
        <v>42291.61949597222</v>
      </c>
      <c r="B877">
        <v>1564.80127369</v>
      </c>
      <c r="C877">
        <v>13.089105119999999</v>
      </c>
      <c r="D877">
        <v>1682.61349088</v>
      </c>
      <c r="E877">
        <v>-641.91613242999995</v>
      </c>
      <c r="F877">
        <v>25.908248820000001</v>
      </c>
      <c r="G877">
        <v>1.1026752399999999</v>
      </c>
      <c r="I877">
        <v>23.883720400000001</v>
      </c>
      <c r="J877">
        <v>25.816765790000002</v>
      </c>
    </row>
    <row r="878" spans="1:10" x14ac:dyDescent="0.25">
      <c r="A878" s="3">
        <v>42291.619519120373</v>
      </c>
      <c r="B878">
        <v>1564.75528502</v>
      </c>
      <c r="C878">
        <v>13.09341721</v>
      </c>
      <c r="D878">
        <v>1682.65376025</v>
      </c>
      <c r="E878">
        <v>-641.91575919000002</v>
      </c>
      <c r="F878">
        <v>25.910302080000001</v>
      </c>
      <c r="G878">
        <v>1.10159133</v>
      </c>
      <c r="I878">
        <v>23.851978299999999</v>
      </c>
      <c r="J878">
        <v>25.81014729</v>
      </c>
    </row>
    <row r="879" spans="1:10" x14ac:dyDescent="0.25">
      <c r="A879" s="3">
        <v>42291.619542256944</v>
      </c>
      <c r="B879">
        <v>1564.7078709299999</v>
      </c>
      <c r="C879">
        <v>13.088489109999999</v>
      </c>
      <c r="D879">
        <v>1682.6287783299999</v>
      </c>
      <c r="E879">
        <v>-641.91575919000002</v>
      </c>
      <c r="F879">
        <v>25.908476749999998</v>
      </c>
      <c r="G879">
        <v>1.10159133</v>
      </c>
      <c r="I879">
        <v>23.812671659999999</v>
      </c>
      <c r="J879">
        <v>25.810717579999999</v>
      </c>
    </row>
    <row r="880" spans="1:10" x14ac:dyDescent="0.25">
      <c r="A880" s="3">
        <v>42291.61956540509</v>
      </c>
      <c r="B880">
        <v>1564.6981180299999</v>
      </c>
      <c r="C880">
        <v>13.09112116</v>
      </c>
      <c r="D880">
        <v>1682.62654114</v>
      </c>
      <c r="E880">
        <v>-641.91631904999997</v>
      </c>
      <c r="F880">
        <v>25.929696</v>
      </c>
      <c r="G880">
        <v>1.10387955</v>
      </c>
      <c r="I880">
        <v>23.811526300000001</v>
      </c>
      <c r="J880">
        <v>25.810831069999999</v>
      </c>
    </row>
    <row r="881" spans="1:10" x14ac:dyDescent="0.25">
      <c r="A881" s="3">
        <v>42291.619588564812</v>
      </c>
      <c r="B881">
        <v>1564.6772618299999</v>
      </c>
      <c r="C881">
        <v>13.09054248</v>
      </c>
      <c r="D881">
        <v>1682.66218699</v>
      </c>
      <c r="E881">
        <v>-641.91613242999995</v>
      </c>
      <c r="F881">
        <v>25.92889778</v>
      </c>
      <c r="G881">
        <v>1.0950879200000001</v>
      </c>
      <c r="I881">
        <v>23.82378864</v>
      </c>
      <c r="J881">
        <v>25.795652390000001</v>
      </c>
    </row>
    <row r="882" spans="1:10" x14ac:dyDescent="0.25">
      <c r="A882" s="3">
        <v>42291.619611712966</v>
      </c>
      <c r="B882">
        <v>1564.66345772</v>
      </c>
      <c r="C882">
        <v>13.09427589</v>
      </c>
      <c r="D882">
        <v>1682.56613709</v>
      </c>
      <c r="E882">
        <v>-641.91613242999995</v>
      </c>
      <c r="F882">
        <v>25.932548440000001</v>
      </c>
      <c r="G882">
        <v>1.1000256900000001</v>
      </c>
      <c r="I882">
        <v>23.836278920000002</v>
      </c>
      <c r="J882">
        <v>25.785038950000001</v>
      </c>
    </row>
    <row r="883" spans="1:10" x14ac:dyDescent="0.25">
      <c r="A883" s="3">
        <v>42291.619634849536</v>
      </c>
      <c r="B883">
        <v>1564.6547551399999</v>
      </c>
      <c r="C883">
        <v>13.09145717</v>
      </c>
      <c r="D883">
        <v>1682.5980543000001</v>
      </c>
      <c r="E883">
        <v>-641.91613242999995</v>
      </c>
      <c r="F883">
        <v>25.939962309999999</v>
      </c>
      <c r="G883">
        <v>1.0932813699999999</v>
      </c>
      <c r="I883">
        <v>23.83135223</v>
      </c>
      <c r="J883">
        <v>25.78435421</v>
      </c>
    </row>
    <row r="884" spans="1:10" x14ac:dyDescent="0.25">
      <c r="A884" s="3">
        <v>42291.619657986113</v>
      </c>
      <c r="B884">
        <v>1564.64965362</v>
      </c>
      <c r="C884">
        <v>13.086958409999999</v>
      </c>
      <c r="D884">
        <v>1682.5941019300001</v>
      </c>
      <c r="E884">
        <v>-641.91538593999996</v>
      </c>
      <c r="F884">
        <v>25.950116080000001</v>
      </c>
      <c r="G884">
        <v>1.0959309100000001</v>
      </c>
      <c r="I884">
        <v>23.83616447</v>
      </c>
      <c r="J884">
        <v>25.791430470000002</v>
      </c>
    </row>
    <row r="885" spans="1:10" x14ac:dyDescent="0.25">
      <c r="A885" s="3">
        <v>42291.619681145836</v>
      </c>
      <c r="B885">
        <v>1564.5459728000001</v>
      </c>
      <c r="C885">
        <v>13.08048095</v>
      </c>
      <c r="D885">
        <v>1682.6627089999999</v>
      </c>
      <c r="E885">
        <v>-641.91575919000002</v>
      </c>
      <c r="F885">
        <v>25.956161420000001</v>
      </c>
      <c r="G885">
        <v>1.0965331</v>
      </c>
      <c r="I885">
        <v>23.845790860000001</v>
      </c>
      <c r="J885">
        <v>25.785153390000001</v>
      </c>
    </row>
    <row r="886" spans="1:10" x14ac:dyDescent="0.25">
      <c r="A886" s="3">
        <v>42291.619704293982</v>
      </c>
      <c r="B886">
        <v>1564.6200948400001</v>
      </c>
      <c r="C886">
        <v>13.08861978</v>
      </c>
      <c r="D886">
        <v>1682.5588289499999</v>
      </c>
      <c r="E886">
        <v>-641.91557255999999</v>
      </c>
      <c r="F886">
        <v>25.973386680000001</v>
      </c>
      <c r="G886">
        <v>1.0959309100000001</v>
      </c>
      <c r="I886">
        <v>23.846937180000001</v>
      </c>
      <c r="J886">
        <v>25.807065959999999</v>
      </c>
    </row>
    <row r="887" spans="1:10" x14ac:dyDescent="0.25">
      <c r="A887" s="3">
        <v>42291.619727442128</v>
      </c>
      <c r="B887">
        <v>1564.4520448799999</v>
      </c>
      <c r="C887">
        <v>13.092054510000001</v>
      </c>
      <c r="D887">
        <v>1682.6623361300001</v>
      </c>
      <c r="E887">
        <v>-641.91613242999995</v>
      </c>
      <c r="F887">
        <v>25.9839944</v>
      </c>
      <c r="G887">
        <v>1.10195259</v>
      </c>
      <c r="I887">
        <v>23.838227270000001</v>
      </c>
      <c r="J887">
        <v>25.781044959999999</v>
      </c>
    </row>
    <row r="888" spans="1:10" x14ac:dyDescent="0.25">
      <c r="A888" s="3">
        <v>42291.619750590275</v>
      </c>
      <c r="B888">
        <v>1564.5542252600001</v>
      </c>
      <c r="C888">
        <v>13.090019809999999</v>
      </c>
      <c r="D888">
        <v>1682.63735421</v>
      </c>
      <c r="E888">
        <v>-641.91631904999997</v>
      </c>
      <c r="F888">
        <v>25.983880920000001</v>
      </c>
      <c r="G888">
        <v>1.09556959</v>
      </c>
      <c r="I888">
        <v>23.844644550000002</v>
      </c>
      <c r="J888">
        <v>25.788005829999999</v>
      </c>
    </row>
    <row r="889" spans="1:10" x14ac:dyDescent="0.25">
      <c r="A889" s="3">
        <v>42291.619773738428</v>
      </c>
      <c r="B889">
        <v>1564.5309683400001</v>
      </c>
      <c r="C889">
        <v>13.064333960000001</v>
      </c>
      <c r="D889">
        <v>1682.65711603</v>
      </c>
      <c r="E889">
        <v>-641.91631904999997</v>
      </c>
      <c r="F889">
        <v>25.988215369999999</v>
      </c>
      <c r="G889">
        <v>1.1021934499999999</v>
      </c>
      <c r="I889">
        <v>23.840748789999999</v>
      </c>
      <c r="J889">
        <v>25.776250839999999</v>
      </c>
    </row>
    <row r="890" spans="1:10" x14ac:dyDescent="0.25">
      <c r="A890" s="3">
        <v>42291.619796886574</v>
      </c>
      <c r="B890">
        <v>1564.4709505000001</v>
      </c>
      <c r="C890">
        <v>12.97846558</v>
      </c>
      <c r="D890">
        <v>1682.5441380899999</v>
      </c>
      <c r="E890">
        <v>-641.91594581000004</v>
      </c>
      <c r="F890">
        <v>26.000305099999999</v>
      </c>
      <c r="G890">
        <v>1.09629223</v>
      </c>
      <c r="I890">
        <v>23.860343929999999</v>
      </c>
      <c r="J890">
        <v>25.78549576</v>
      </c>
    </row>
    <row r="891" spans="1:10" x14ac:dyDescent="0.25">
      <c r="A891" s="3">
        <v>42291.619820057873</v>
      </c>
      <c r="B891">
        <v>1564.4394411400001</v>
      </c>
      <c r="C891">
        <v>12.962113260000001</v>
      </c>
      <c r="D891">
        <v>1682.6642004600001</v>
      </c>
      <c r="E891">
        <v>-641.91594581000004</v>
      </c>
      <c r="F891">
        <v>26.00315754</v>
      </c>
      <c r="G891">
        <v>1.0954491900000001</v>
      </c>
      <c r="I891">
        <v>23.87512589</v>
      </c>
      <c r="J891">
        <v>25.77077293</v>
      </c>
    </row>
    <row r="892" spans="1:10" x14ac:dyDescent="0.25">
      <c r="A892" s="3">
        <v>42291.619843194443</v>
      </c>
      <c r="B892">
        <v>1564.49855871</v>
      </c>
      <c r="C892">
        <v>12.96495065</v>
      </c>
      <c r="D892">
        <v>1682.6011863599999</v>
      </c>
      <c r="E892">
        <v>-641.91613242999995</v>
      </c>
      <c r="F892">
        <v>26.00053398</v>
      </c>
      <c r="G892">
        <v>1.0908726200000001</v>
      </c>
      <c r="I892">
        <v>23.867334369999998</v>
      </c>
      <c r="J892">
        <v>25.772827150000001</v>
      </c>
    </row>
    <row r="893" spans="1:10" x14ac:dyDescent="0.25">
      <c r="A893" s="3">
        <v>42291.619866342589</v>
      </c>
      <c r="B893">
        <v>1564.40605622</v>
      </c>
      <c r="C893">
        <v>12.9523504</v>
      </c>
      <c r="D893">
        <v>1682.5987254500001</v>
      </c>
      <c r="E893">
        <v>-641.91575919000002</v>
      </c>
      <c r="F893">
        <v>26.0013322</v>
      </c>
      <c r="G893">
        <v>1.1005074800000001</v>
      </c>
      <c r="I893">
        <v>23.865730289999998</v>
      </c>
      <c r="J893">
        <v>25.76586533</v>
      </c>
    </row>
    <row r="894" spans="1:10" x14ac:dyDescent="0.25">
      <c r="A894" s="3">
        <v>42291.619889490743</v>
      </c>
      <c r="B894">
        <v>1564.3662944</v>
      </c>
      <c r="C894">
        <v>12.96920673</v>
      </c>
      <c r="D894">
        <v>1682.61102998</v>
      </c>
      <c r="E894">
        <v>-641.91575919000002</v>
      </c>
      <c r="F894">
        <v>26.003727829999999</v>
      </c>
      <c r="G894">
        <v>1.09701476</v>
      </c>
      <c r="I894">
        <v>23.847853659999998</v>
      </c>
      <c r="J894">
        <v>25.7788763</v>
      </c>
    </row>
    <row r="895" spans="1:10" x14ac:dyDescent="0.25">
      <c r="A895" s="3">
        <v>42291.619912638889</v>
      </c>
      <c r="B895">
        <v>1564.34956442</v>
      </c>
      <c r="C895">
        <v>12.959294529999999</v>
      </c>
      <c r="D895">
        <v>1682.58381087</v>
      </c>
      <c r="E895">
        <v>-641.91575919000002</v>
      </c>
      <c r="F895">
        <v>26.00452606</v>
      </c>
      <c r="G895">
        <v>1.0967739599999999</v>
      </c>
      <c r="I895">
        <v>23.828028679999999</v>
      </c>
      <c r="J895">
        <v>25.76712036</v>
      </c>
    </row>
    <row r="896" spans="1:10" x14ac:dyDescent="0.25">
      <c r="A896" s="3">
        <v>42291.619935787036</v>
      </c>
      <c r="B896">
        <v>1564.35339056</v>
      </c>
      <c r="C896">
        <v>12.9609559</v>
      </c>
      <c r="D896">
        <v>1682.6235582300001</v>
      </c>
      <c r="E896">
        <v>-641.91575919000002</v>
      </c>
      <c r="F896">
        <v>26.002359309999999</v>
      </c>
      <c r="G896">
        <v>1.0950879200000001</v>
      </c>
      <c r="I896">
        <v>23.810838700000001</v>
      </c>
      <c r="J896">
        <v>25.756734850000001</v>
      </c>
    </row>
    <row r="897" spans="1:10" x14ac:dyDescent="0.25">
      <c r="A897" s="3">
        <v>42291.619958935182</v>
      </c>
      <c r="B897">
        <v>1564.32315657</v>
      </c>
      <c r="C897">
        <v>12.96187059</v>
      </c>
      <c r="D897">
        <v>1682.62490054</v>
      </c>
      <c r="E897">
        <v>-641.91519932000006</v>
      </c>
      <c r="F897">
        <v>25.996199529999998</v>
      </c>
      <c r="G897">
        <v>1.09773747</v>
      </c>
      <c r="I897">
        <v>23.79731464</v>
      </c>
      <c r="J897">
        <v>25.762327190000001</v>
      </c>
    </row>
    <row r="898" spans="1:10" x14ac:dyDescent="0.25">
      <c r="A898" s="3">
        <v>42291.619982083335</v>
      </c>
      <c r="B898">
        <v>1564.3407117899999</v>
      </c>
      <c r="C898">
        <v>12.965547989999999</v>
      </c>
      <c r="D898">
        <v>1682.6315375300001</v>
      </c>
      <c r="E898">
        <v>-641.91650568</v>
      </c>
      <c r="F898">
        <v>25.993576919999999</v>
      </c>
      <c r="G898">
        <v>1.09641264</v>
      </c>
      <c r="I898">
        <v>23.782186509999999</v>
      </c>
      <c r="J898">
        <v>25.747261049999999</v>
      </c>
    </row>
    <row r="899" spans="1:10" x14ac:dyDescent="0.25">
      <c r="A899" s="3">
        <v>42291.620005231482</v>
      </c>
      <c r="B899">
        <v>1564.3597674600001</v>
      </c>
      <c r="C899">
        <v>12.962355929999999</v>
      </c>
      <c r="D899">
        <v>1682.66494618</v>
      </c>
      <c r="E899">
        <v>-641.91575919000002</v>
      </c>
      <c r="F899">
        <v>25.97988788</v>
      </c>
      <c r="G899">
        <v>1.09219746</v>
      </c>
      <c r="I899">
        <v>23.782874110000002</v>
      </c>
      <c r="J899">
        <v>25.756392479999999</v>
      </c>
    </row>
    <row r="900" spans="1:10" x14ac:dyDescent="0.25">
      <c r="A900" s="3">
        <v>42291.62002840278</v>
      </c>
      <c r="B900">
        <v>1564.33140903</v>
      </c>
      <c r="C900">
        <v>12.961011900000001</v>
      </c>
      <c r="D900">
        <v>1682.67464066</v>
      </c>
      <c r="E900">
        <v>-641.91669230000002</v>
      </c>
      <c r="F900">
        <v>25.984222330000001</v>
      </c>
      <c r="G900">
        <v>1.09858046</v>
      </c>
      <c r="I900">
        <v>23.771986009999999</v>
      </c>
      <c r="J900">
        <v>25.75479412</v>
      </c>
    </row>
    <row r="901" spans="1:10" x14ac:dyDescent="0.25">
      <c r="A901" s="3">
        <v>42291.620051527774</v>
      </c>
      <c r="B901">
        <v>1564.4509945699999</v>
      </c>
      <c r="C901">
        <v>12.99500458</v>
      </c>
      <c r="D901">
        <v>1682.84302626</v>
      </c>
      <c r="E901">
        <v>-641.91575919000002</v>
      </c>
      <c r="F901">
        <v>25.971447869999999</v>
      </c>
      <c r="G901">
        <v>1.0965331</v>
      </c>
      <c r="I901">
        <v>23.773132319999998</v>
      </c>
      <c r="J901">
        <v>25.756164550000001</v>
      </c>
    </row>
    <row r="902" spans="1:10" x14ac:dyDescent="0.25">
      <c r="A902" s="3">
        <v>42291.620074675928</v>
      </c>
      <c r="B902">
        <v>1564.6605318500001</v>
      </c>
      <c r="C902">
        <v>13.0312933</v>
      </c>
      <c r="D902">
        <v>1682.92431072</v>
      </c>
      <c r="E902">
        <v>-641.91594581000004</v>
      </c>
      <c r="F902">
        <v>25.968480979999999</v>
      </c>
      <c r="G902">
        <v>1.0913544100000001</v>
      </c>
      <c r="I902">
        <v>23.774163250000001</v>
      </c>
      <c r="J902">
        <v>25.76655006</v>
      </c>
    </row>
    <row r="903" spans="1:10" x14ac:dyDescent="0.25">
      <c r="A903" s="3">
        <v>42291.620097824074</v>
      </c>
      <c r="B903">
        <v>1564.6795125000001</v>
      </c>
      <c r="C903">
        <v>13.02201578</v>
      </c>
      <c r="D903">
        <v>1682.9693527500001</v>
      </c>
      <c r="E903">
        <v>-641.91594581000004</v>
      </c>
      <c r="F903">
        <v>25.963119429999999</v>
      </c>
      <c r="G903">
        <v>1.0934017700000001</v>
      </c>
      <c r="I903">
        <v>23.77290344</v>
      </c>
      <c r="J903">
        <v>25.773626329999999</v>
      </c>
    </row>
    <row r="904" spans="1:10" x14ac:dyDescent="0.25">
      <c r="A904" s="3">
        <v>42291.62012097222</v>
      </c>
      <c r="B904">
        <v>1564.6621073199999</v>
      </c>
      <c r="C904">
        <v>13.017218359999999</v>
      </c>
      <c r="D904">
        <v>1682.94086591</v>
      </c>
      <c r="E904">
        <v>-641.91557255999999</v>
      </c>
      <c r="F904">
        <v>25.96848194</v>
      </c>
      <c r="G904">
        <v>1.0958104500000001</v>
      </c>
      <c r="I904">
        <v>23.757086749999999</v>
      </c>
      <c r="J904">
        <v>25.787892339999999</v>
      </c>
    </row>
    <row r="905" spans="1:10" x14ac:dyDescent="0.25">
      <c r="A905" s="3">
        <v>42291.620144120374</v>
      </c>
      <c r="B905">
        <v>1564.6750111599999</v>
      </c>
      <c r="C905">
        <v>13.02699988</v>
      </c>
      <c r="D905">
        <v>1683.0184217200001</v>
      </c>
      <c r="E905">
        <v>-641.91594581000004</v>
      </c>
      <c r="F905">
        <v>25.955592079999999</v>
      </c>
      <c r="G905">
        <v>1.0891865300000001</v>
      </c>
      <c r="I905">
        <v>23.720407489999999</v>
      </c>
      <c r="J905">
        <v>25.79348469</v>
      </c>
    </row>
    <row r="906" spans="1:10" x14ac:dyDescent="0.25">
      <c r="A906" s="3">
        <v>42291.62016726852</v>
      </c>
      <c r="B906">
        <v>1564.7157482699999</v>
      </c>
      <c r="C906">
        <v>13.03767743</v>
      </c>
      <c r="D906">
        <v>1683.0736056600001</v>
      </c>
      <c r="E906">
        <v>-641.91557255999999</v>
      </c>
      <c r="F906">
        <v>25.95787326</v>
      </c>
      <c r="G906">
        <v>1.0919565899999999</v>
      </c>
      <c r="I906">
        <v>23.731984140000002</v>
      </c>
      <c r="J906">
        <v>25.785951610000001</v>
      </c>
    </row>
    <row r="907" spans="1:10" x14ac:dyDescent="0.25">
      <c r="A907" s="3">
        <v>42291.620190416666</v>
      </c>
      <c r="B907">
        <v>1564.68513917</v>
      </c>
      <c r="C907">
        <v>12.89633061</v>
      </c>
      <c r="D907">
        <v>1683.1317725199999</v>
      </c>
      <c r="E907">
        <v>-641.91594581000004</v>
      </c>
      <c r="F907">
        <v>25.956731720000001</v>
      </c>
      <c r="G907">
        <v>1.08894566</v>
      </c>
      <c r="I907">
        <v>23.71891785</v>
      </c>
      <c r="J907">
        <v>25.794283870000001</v>
      </c>
    </row>
    <row r="908" spans="1:10" x14ac:dyDescent="0.25">
      <c r="A908" s="3">
        <v>42291.620213576389</v>
      </c>
      <c r="B908">
        <v>1564.74373158</v>
      </c>
      <c r="C908">
        <v>12.996871280000001</v>
      </c>
      <c r="D908">
        <v>1682.97636261</v>
      </c>
      <c r="E908">
        <v>-641.91557255999999</v>
      </c>
      <c r="F908">
        <v>25.950229570000001</v>
      </c>
      <c r="G908">
        <v>1.0938835499999999</v>
      </c>
      <c r="I908">
        <v>23.71971989</v>
      </c>
      <c r="J908">
        <v>25.8077507</v>
      </c>
    </row>
    <row r="909" spans="1:10" x14ac:dyDescent="0.25">
      <c r="A909" s="3">
        <v>42291.62023670139</v>
      </c>
      <c r="B909">
        <v>1564.6284973300001</v>
      </c>
      <c r="C909">
        <v>13.0379761</v>
      </c>
      <c r="D909">
        <v>1683.03669208</v>
      </c>
      <c r="E909">
        <v>-641.91650568</v>
      </c>
      <c r="F909">
        <v>25.943043629999998</v>
      </c>
      <c r="G909">
        <v>1.0893069900000001</v>
      </c>
      <c r="I909">
        <v>23.696106910000001</v>
      </c>
      <c r="J909">
        <v>25.802728649999999</v>
      </c>
    </row>
    <row r="910" spans="1:10" x14ac:dyDescent="0.25">
      <c r="A910" s="3">
        <v>42291.620259861113</v>
      </c>
      <c r="B910">
        <v>1564.6224955499999</v>
      </c>
      <c r="C910">
        <v>13.03836811</v>
      </c>
      <c r="D910">
        <v>1683.0644331999999</v>
      </c>
      <c r="E910">
        <v>-641.91575919000002</v>
      </c>
      <c r="F910">
        <v>25.935285489999998</v>
      </c>
      <c r="G910">
        <v>1.0870186500000001</v>
      </c>
      <c r="I910">
        <v>23.68980217</v>
      </c>
      <c r="J910">
        <v>25.811858180000002</v>
      </c>
    </row>
    <row r="911" spans="1:10" x14ac:dyDescent="0.25">
      <c r="A911" s="3">
        <v>42291.620283009259</v>
      </c>
      <c r="B911">
        <v>1564.6435017900001</v>
      </c>
      <c r="C911">
        <v>13.0378641</v>
      </c>
      <c r="D911">
        <v>1683.0180488599999</v>
      </c>
      <c r="E911">
        <v>-641.91575919000002</v>
      </c>
      <c r="F911">
        <v>25.93813793</v>
      </c>
      <c r="G911">
        <v>1.0944857400000001</v>
      </c>
      <c r="I911">
        <v>23.67157555</v>
      </c>
      <c r="J911">
        <v>25.80717945</v>
      </c>
    </row>
    <row r="912" spans="1:10" x14ac:dyDescent="0.25">
      <c r="A912" s="3">
        <v>42291.620306192126</v>
      </c>
      <c r="B912">
        <v>1564.6138679799999</v>
      </c>
      <c r="C912">
        <v>13.04077616</v>
      </c>
      <c r="D912">
        <v>1683.04176304</v>
      </c>
      <c r="E912">
        <v>-641.91594581000004</v>
      </c>
      <c r="F912">
        <v>25.937110820000001</v>
      </c>
      <c r="G912">
        <v>1.0911134300000001</v>
      </c>
      <c r="I912">
        <v>23.669856070000002</v>
      </c>
      <c r="J912">
        <v>25.814369200000002</v>
      </c>
    </row>
    <row r="913" spans="1:10" x14ac:dyDescent="0.25">
      <c r="A913" s="3">
        <v>42291.620329317127</v>
      </c>
      <c r="B913">
        <v>1564.6849141</v>
      </c>
      <c r="C913">
        <v>13.04430423</v>
      </c>
      <c r="D913">
        <v>1683.0299059500001</v>
      </c>
      <c r="E913">
        <v>-641.91613242999995</v>
      </c>
      <c r="F913">
        <v>25.930608670000002</v>
      </c>
      <c r="G913">
        <v>1.08292375</v>
      </c>
      <c r="I913">
        <v>23.679944039999999</v>
      </c>
      <c r="J913">
        <v>25.803413389999999</v>
      </c>
    </row>
    <row r="914" spans="1:10" x14ac:dyDescent="0.25">
      <c r="A914" s="3">
        <v>42291.62035247685</v>
      </c>
      <c r="B914">
        <v>1564.6359995600001</v>
      </c>
      <c r="C914">
        <v>13.045106909999999</v>
      </c>
      <c r="D914">
        <v>1682.98135899</v>
      </c>
      <c r="E914">
        <v>-641.91575919000002</v>
      </c>
      <c r="F914">
        <v>25.931863709999998</v>
      </c>
      <c r="G914">
        <v>1.0854529500000001</v>
      </c>
      <c r="I914">
        <v>23.683038710000002</v>
      </c>
      <c r="J914">
        <v>25.81722164</v>
      </c>
    </row>
    <row r="915" spans="1:10" x14ac:dyDescent="0.25">
      <c r="A915" s="3">
        <v>42291.620375613427</v>
      </c>
      <c r="B915">
        <v>1564.57785728</v>
      </c>
      <c r="C915">
        <v>13.036874750000001</v>
      </c>
      <c r="D915">
        <v>1683.0165574</v>
      </c>
      <c r="E915">
        <v>-641.91613242999995</v>
      </c>
      <c r="F915">
        <v>25.93152134</v>
      </c>
      <c r="G915">
        <v>1.08581427</v>
      </c>
      <c r="I915">
        <v>23.695762630000001</v>
      </c>
      <c r="J915">
        <v>25.81916142</v>
      </c>
    </row>
    <row r="916" spans="1:10" x14ac:dyDescent="0.25">
      <c r="A916" s="3">
        <v>42291.620398761574</v>
      </c>
      <c r="B916">
        <v>1564.55895166</v>
      </c>
      <c r="C916">
        <v>13.039021460000001</v>
      </c>
      <c r="D916">
        <v>1682.9852367799999</v>
      </c>
      <c r="E916">
        <v>-641.91650568</v>
      </c>
      <c r="F916">
        <v>25.93152134</v>
      </c>
      <c r="G916">
        <v>1.0820806999999999</v>
      </c>
      <c r="I916">
        <v>23.696908950000001</v>
      </c>
      <c r="J916">
        <v>25.824525829999999</v>
      </c>
    </row>
    <row r="917" spans="1:10" x14ac:dyDescent="0.25">
      <c r="A917" s="3">
        <v>42291.620421921296</v>
      </c>
      <c r="B917">
        <v>1564.5272172299999</v>
      </c>
      <c r="C917">
        <v>13.03829344</v>
      </c>
      <c r="D917">
        <v>1682.9760643100001</v>
      </c>
      <c r="E917">
        <v>-641.91650568</v>
      </c>
      <c r="F917">
        <v>25.922166740000002</v>
      </c>
      <c r="G917">
        <v>1.0803945399999999</v>
      </c>
      <c r="I917">
        <v>23.71077919</v>
      </c>
      <c r="J917">
        <v>25.823156359999999</v>
      </c>
    </row>
    <row r="918" spans="1:10" x14ac:dyDescent="0.25">
      <c r="A918" s="3">
        <v>42291.620445046297</v>
      </c>
      <c r="B918">
        <v>1564.63299867</v>
      </c>
      <c r="C918">
        <v>13.03859211</v>
      </c>
      <c r="D918">
        <v>1682.98635537</v>
      </c>
      <c r="E918">
        <v>-641.91631904999997</v>
      </c>
      <c r="F918">
        <v>25.92764274</v>
      </c>
      <c r="G918">
        <v>1.07738362</v>
      </c>
      <c r="I918">
        <v>23.676160809999999</v>
      </c>
      <c r="J918">
        <v>25.829774860000001</v>
      </c>
    </row>
    <row r="919" spans="1:10" x14ac:dyDescent="0.25">
      <c r="A919" s="3">
        <v>42291.620468194444</v>
      </c>
      <c r="B919">
        <v>1564.5464979599999</v>
      </c>
      <c r="C919">
        <v>13.04508824</v>
      </c>
      <c r="D919">
        <v>1683.0208080499999</v>
      </c>
      <c r="E919">
        <v>-641.91631904999997</v>
      </c>
      <c r="F919">
        <v>25.933233179999998</v>
      </c>
      <c r="G919">
        <v>1.07919023</v>
      </c>
      <c r="I919">
        <v>23.74951458</v>
      </c>
      <c r="J919">
        <v>25.838105200000001</v>
      </c>
    </row>
    <row r="920" spans="1:10" x14ac:dyDescent="0.25">
      <c r="A920" s="3">
        <v>42291.62049134259</v>
      </c>
      <c r="B920">
        <v>1564.1308744200001</v>
      </c>
      <c r="C920">
        <v>12.977438899999999</v>
      </c>
      <c r="D920">
        <v>1682.6681528199999</v>
      </c>
      <c r="E920">
        <v>-641.91650568</v>
      </c>
      <c r="F920">
        <v>25.95079986</v>
      </c>
      <c r="G920">
        <v>1.0793106299999999</v>
      </c>
      <c r="I920">
        <v>23.671116829999999</v>
      </c>
      <c r="J920">
        <v>25.807407380000001</v>
      </c>
    </row>
    <row r="921" spans="1:10" x14ac:dyDescent="0.25">
      <c r="A921" s="3">
        <v>42291.620514490744</v>
      </c>
      <c r="B921">
        <v>1564.12832366</v>
      </c>
      <c r="C921">
        <v>12.97811091</v>
      </c>
      <c r="D921">
        <v>1682.66673593</v>
      </c>
      <c r="E921">
        <v>-641.91613242999995</v>
      </c>
      <c r="F921">
        <v>25.955364150000001</v>
      </c>
      <c r="G921">
        <v>1.0819603</v>
      </c>
      <c r="I921">
        <v>23.665499690000001</v>
      </c>
      <c r="J921">
        <v>25.81402683</v>
      </c>
    </row>
    <row r="922" spans="1:10" x14ac:dyDescent="0.25">
      <c r="A922" s="3">
        <v>42291.62053763889</v>
      </c>
      <c r="B922">
        <v>1564.1162450700001</v>
      </c>
      <c r="C922">
        <v>13.006783479999999</v>
      </c>
      <c r="D922">
        <v>1682.6589803500001</v>
      </c>
      <c r="E922">
        <v>-641.91594581000004</v>
      </c>
      <c r="F922">
        <v>25.959469720000001</v>
      </c>
      <c r="G922">
        <v>1.07979242</v>
      </c>
      <c r="I922">
        <v>23.66538525</v>
      </c>
      <c r="J922">
        <v>25.79987526</v>
      </c>
    </row>
    <row r="923" spans="1:10" x14ac:dyDescent="0.25">
      <c r="A923" s="3">
        <v>42291.620560787036</v>
      </c>
      <c r="B923">
        <v>1564.14010216</v>
      </c>
      <c r="C923">
        <v>13.009882210000001</v>
      </c>
      <c r="D923">
        <v>1682.64928588</v>
      </c>
      <c r="E923">
        <v>-641.91613242999995</v>
      </c>
      <c r="F923">
        <v>25.97578231</v>
      </c>
      <c r="G923">
        <v>1.07654045</v>
      </c>
      <c r="I923">
        <v>23.668479919999999</v>
      </c>
      <c r="J923">
        <v>25.795653340000001</v>
      </c>
    </row>
    <row r="924" spans="1:10" x14ac:dyDescent="0.25">
      <c r="A924" s="3">
        <v>42291.620583935182</v>
      </c>
      <c r="B924">
        <v>1564.10596702</v>
      </c>
      <c r="C924">
        <v>12.97288414</v>
      </c>
      <c r="D924">
        <v>1682.6890332299999</v>
      </c>
      <c r="E924">
        <v>-641.91650568</v>
      </c>
      <c r="F924">
        <v>25.974869649999999</v>
      </c>
      <c r="G924">
        <v>1.07521567</v>
      </c>
      <c r="I924">
        <v>23.66160202</v>
      </c>
      <c r="J924">
        <v>25.795310969999999</v>
      </c>
    </row>
    <row r="925" spans="1:10" x14ac:dyDescent="0.25">
      <c r="A925" s="3">
        <v>42291.62060707176</v>
      </c>
      <c r="B925">
        <v>1564.1046166199999</v>
      </c>
      <c r="C925">
        <v>12.973537479999999</v>
      </c>
      <c r="D925">
        <v>1682.64070999</v>
      </c>
      <c r="E925">
        <v>-641.91631904999997</v>
      </c>
      <c r="F925">
        <v>25.984222330000001</v>
      </c>
      <c r="G925">
        <v>1.0775040199999999</v>
      </c>
      <c r="I925">
        <v>23.661831859999999</v>
      </c>
      <c r="J925">
        <v>25.78492451</v>
      </c>
    </row>
    <row r="926" spans="1:10" x14ac:dyDescent="0.25">
      <c r="A926" s="3">
        <v>42291.620630231482</v>
      </c>
      <c r="B926">
        <v>1564.04857496</v>
      </c>
      <c r="C926">
        <v>12.972342790000001</v>
      </c>
      <c r="D926">
        <v>1682.67128488</v>
      </c>
      <c r="E926">
        <v>-641.91557255999999</v>
      </c>
      <c r="F926">
        <v>25.981485289999998</v>
      </c>
      <c r="G926">
        <v>1.0817194400000001</v>
      </c>
      <c r="I926">
        <v>23.657245639999999</v>
      </c>
      <c r="J926">
        <v>25.77374077</v>
      </c>
    </row>
    <row r="927" spans="1:10" x14ac:dyDescent="0.25">
      <c r="A927" s="3">
        <v>42291.620653379628</v>
      </c>
      <c r="B927">
        <v>1564.02546809</v>
      </c>
      <c r="C927">
        <v>12.963587950000001</v>
      </c>
      <c r="D927">
        <v>1682.5626321699999</v>
      </c>
      <c r="E927">
        <v>-641.91650568</v>
      </c>
      <c r="F927">
        <v>25.99061004</v>
      </c>
      <c r="G927">
        <v>1.08400772</v>
      </c>
      <c r="I927">
        <v>23.65266037</v>
      </c>
      <c r="J927">
        <v>25.780131340000001</v>
      </c>
    </row>
    <row r="928" spans="1:10" x14ac:dyDescent="0.25">
      <c r="A928" s="3">
        <v>42291.620676527775</v>
      </c>
      <c r="B928">
        <v>1563.98330556</v>
      </c>
      <c r="C928">
        <v>13.054235090000001</v>
      </c>
      <c r="D928">
        <v>1682.68821293</v>
      </c>
      <c r="E928">
        <v>-641.91669230000002</v>
      </c>
      <c r="F928">
        <v>25.98969833</v>
      </c>
      <c r="G928">
        <v>1.0789493100000001</v>
      </c>
      <c r="I928">
        <v>23.658736229999999</v>
      </c>
      <c r="J928">
        <v>25.76575089</v>
      </c>
    </row>
    <row r="929" spans="1:10" x14ac:dyDescent="0.25">
      <c r="A929" s="3">
        <v>42291.620699675928</v>
      </c>
      <c r="B929">
        <v>1564.00581225</v>
      </c>
      <c r="C929">
        <v>13.111020229999999</v>
      </c>
      <c r="D929">
        <v>1682.6618141199999</v>
      </c>
      <c r="E929">
        <v>-641.91575919000002</v>
      </c>
      <c r="F929">
        <v>25.986048619999998</v>
      </c>
      <c r="G929">
        <v>1.0710002000000001</v>
      </c>
      <c r="I929">
        <v>23.65059566</v>
      </c>
      <c r="J929">
        <v>25.752968790000001</v>
      </c>
    </row>
    <row r="930" spans="1:10" x14ac:dyDescent="0.25">
      <c r="A930" s="3">
        <v>42291.620722824075</v>
      </c>
      <c r="B930">
        <v>1563.9743028800001</v>
      </c>
      <c r="C930">
        <v>13.113820280000001</v>
      </c>
      <c r="D930">
        <v>1682.61088083</v>
      </c>
      <c r="E930">
        <v>-641.91631904999997</v>
      </c>
      <c r="F930">
        <v>25.984108849999998</v>
      </c>
      <c r="G930">
        <v>1.0772631500000001</v>
      </c>
      <c r="I930">
        <v>23.65323257</v>
      </c>
      <c r="J930">
        <v>25.744636539999998</v>
      </c>
    </row>
    <row r="931" spans="1:10" x14ac:dyDescent="0.25">
      <c r="A931" s="3">
        <v>42291.620745972221</v>
      </c>
      <c r="B931">
        <v>1563.9471448100001</v>
      </c>
      <c r="C931">
        <v>13.107193479999999</v>
      </c>
      <c r="D931">
        <v>1682.65838377</v>
      </c>
      <c r="E931">
        <v>-641.91557255999999</v>
      </c>
      <c r="F931">
        <v>25.987073819999999</v>
      </c>
      <c r="G931">
        <v>1.0748543500000001</v>
      </c>
      <c r="I931">
        <v>23.66974068</v>
      </c>
      <c r="J931">
        <v>25.75057125</v>
      </c>
    </row>
    <row r="932" spans="1:10" x14ac:dyDescent="0.25">
      <c r="A932" s="3">
        <v>42291.620769120367</v>
      </c>
      <c r="B932">
        <v>1563.91293464</v>
      </c>
      <c r="C932">
        <v>13.00924753</v>
      </c>
      <c r="D932">
        <v>1682.6294494900001</v>
      </c>
      <c r="E932">
        <v>-641.91575919000002</v>
      </c>
      <c r="F932">
        <v>25.977493209999999</v>
      </c>
      <c r="G932">
        <v>1.0769018299999999</v>
      </c>
      <c r="I932">
        <v>23.667677879999999</v>
      </c>
      <c r="J932">
        <v>25.740983960000001</v>
      </c>
    </row>
    <row r="933" spans="1:10" x14ac:dyDescent="0.25">
      <c r="A933" s="3">
        <v>42291.62079228009</v>
      </c>
      <c r="B933">
        <v>1563.9253883399999</v>
      </c>
      <c r="C933">
        <v>12.987425760000001</v>
      </c>
      <c r="D933">
        <v>1682.62892747</v>
      </c>
      <c r="E933">
        <v>-641.91613242999995</v>
      </c>
      <c r="F933">
        <v>25.971674839999999</v>
      </c>
      <c r="G933">
        <v>1.07991288</v>
      </c>
      <c r="I933">
        <v>23.667333599999999</v>
      </c>
      <c r="J933">
        <v>25.74452209</v>
      </c>
    </row>
    <row r="934" spans="1:10" x14ac:dyDescent="0.25">
      <c r="A934" s="3">
        <v>42291.620815428243</v>
      </c>
      <c r="B934">
        <v>1563.8757235800001</v>
      </c>
      <c r="C934">
        <v>12.97389216</v>
      </c>
      <c r="D934">
        <v>1682.6316121</v>
      </c>
      <c r="E934">
        <v>-641.91575919000002</v>
      </c>
      <c r="F934">
        <v>25.96471683</v>
      </c>
      <c r="G934">
        <v>1.0723250900000001</v>
      </c>
      <c r="I934">
        <v>23.666301730000001</v>
      </c>
      <c r="J934">
        <v>25.739728929999998</v>
      </c>
    </row>
    <row r="935" spans="1:10" x14ac:dyDescent="0.25">
      <c r="A935" s="3">
        <v>42291.620838587965</v>
      </c>
      <c r="B935">
        <v>1563.8220076099999</v>
      </c>
      <c r="C935">
        <v>12.974452169999999</v>
      </c>
      <c r="D935">
        <v>1682.6189347100001</v>
      </c>
      <c r="E935">
        <v>-641.91594581000004</v>
      </c>
      <c r="F935">
        <v>25.962207710000001</v>
      </c>
      <c r="G935">
        <v>1.0756973999999999</v>
      </c>
      <c r="I935">
        <v>23.677994730000002</v>
      </c>
      <c r="J935">
        <v>25.744408610000001</v>
      </c>
    </row>
    <row r="936" spans="1:10" x14ac:dyDescent="0.25">
      <c r="A936" s="3">
        <v>42291.620861724536</v>
      </c>
      <c r="B936">
        <v>1563.8906530199999</v>
      </c>
      <c r="C936">
        <v>12.98042562</v>
      </c>
      <c r="D936">
        <v>1682.70461897</v>
      </c>
      <c r="E936">
        <v>-641.91650568</v>
      </c>
      <c r="F936">
        <v>25.956960599999999</v>
      </c>
      <c r="G936">
        <v>1.08075593</v>
      </c>
      <c r="I936">
        <v>23.68624878</v>
      </c>
      <c r="J936">
        <v>25.731510159999999</v>
      </c>
    </row>
    <row r="937" spans="1:10" x14ac:dyDescent="0.25">
      <c r="A937" s="3">
        <v>42291.620884872682</v>
      </c>
      <c r="B937">
        <v>1563.8559927199999</v>
      </c>
      <c r="C937">
        <v>12.97837225</v>
      </c>
      <c r="D937">
        <v>1682.6473469800001</v>
      </c>
      <c r="E937">
        <v>-641.91594581000004</v>
      </c>
      <c r="F937">
        <v>25.951712529999998</v>
      </c>
      <c r="G937">
        <v>1.07377038</v>
      </c>
      <c r="I937">
        <v>23.684185029999998</v>
      </c>
      <c r="J937">
        <v>25.728199960000001</v>
      </c>
    </row>
    <row r="938" spans="1:10" x14ac:dyDescent="0.25">
      <c r="A938" s="3">
        <v>42291.620908009259</v>
      </c>
      <c r="B938">
        <v>1563.8047524799999</v>
      </c>
      <c r="C938">
        <v>12.97398549</v>
      </c>
      <c r="D938">
        <v>1682.6229616400001</v>
      </c>
      <c r="E938">
        <v>-641.91594581000004</v>
      </c>
      <c r="F938">
        <v>25.94406978</v>
      </c>
      <c r="G938">
        <v>1.0846099600000001</v>
      </c>
      <c r="I938">
        <v>23.695877079999999</v>
      </c>
      <c r="J938">
        <v>25.720894810000001</v>
      </c>
    </row>
    <row r="939" spans="1:10" x14ac:dyDescent="0.25">
      <c r="A939" s="3">
        <v>42291.620931157406</v>
      </c>
      <c r="B939">
        <v>1563.81653099</v>
      </c>
      <c r="C939">
        <v>12.981489639999999</v>
      </c>
      <c r="D939">
        <v>1682.5830651399999</v>
      </c>
      <c r="E939">
        <v>-641.91594581000004</v>
      </c>
      <c r="F939">
        <v>25.929581559999999</v>
      </c>
      <c r="G939">
        <v>1.0711206</v>
      </c>
      <c r="I939">
        <v>23.707111359999999</v>
      </c>
      <c r="J939">
        <v>25.720781330000001</v>
      </c>
    </row>
    <row r="940" spans="1:10" x14ac:dyDescent="0.25">
      <c r="A940" s="3">
        <v>42291.620954317128</v>
      </c>
      <c r="B940">
        <v>1563.84601475</v>
      </c>
      <c r="C940">
        <v>12.990300489999999</v>
      </c>
      <c r="D940">
        <v>1682.70767645</v>
      </c>
      <c r="E940">
        <v>-641.91594581000004</v>
      </c>
      <c r="F940">
        <v>25.919656669999998</v>
      </c>
      <c r="G940">
        <v>1.07003669</v>
      </c>
      <c r="I940">
        <v>23.70137978</v>
      </c>
      <c r="J940">
        <v>25.722721100000001</v>
      </c>
    </row>
    <row r="941" spans="1:10" x14ac:dyDescent="0.25">
      <c r="A941" s="3">
        <v>42291.620977465274</v>
      </c>
      <c r="B941">
        <v>1564.1758878000001</v>
      </c>
      <c r="C941">
        <v>13.049512330000001</v>
      </c>
      <c r="D941">
        <v>1683.0355734899999</v>
      </c>
      <c r="E941">
        <v>-641.91613242999995</v>
      </c>
      <c r="F941">
        <v>25.905625260000001</v>
      </c>
      <c r="G941">
        <v>1.07063887</v>
      </c>
      <c r="I941">
        <v>23.697482109999999</v>
      </c>
      <c r="J941">
        <v>25.731054310000001</v>
      </c>
    </row>
    <row r="942" spans="1:10" x14ac:dyDescent="0.25">
      <c r="A942" s="3">
        <v>42291.621000613428</v>
      </c>
      <c r="B942">
        <v>1564.1875912800001</v>
      </c>
      <c r="C942">
        <v>13.05337641</v>
      </c>
      <c r="D942">
        <v>1683.0185708700001</v>
      </c>
      <c r="E942">
        <v>-641.91519932000006</v>
      </c>
      <c r="F942">
        <v>25.896040840000001</v>
      </c>
      <c r="G942">
        <v>1.0722046300000001</v>
      </c>
      <c r="I942">
        <v>23.701264380000001</v>
      </c>
      <c r="J942">
        <v>25.746006009999999</v>
      </c>
    </row>
    <row r="943" spans="1:10" x14ac:dyDescent="0.25">
      <c r="A943" s="3">
        <v>42291.62102377315</v>
      </c>
      <c r="B943">
        <v>1564.1766380199999</v>
      </c>
      <c r="C943">
        <v>13.055728459999999</v>
      </c>
      <c r="D943">
        <v>1683.0174522699999</v>
      </c>
      <c r="E943">
        <v>-641.91613242999995</v>
      </c>
      <c r="F943">
        <v>25.887485420000001</v>
      </c>
      <c r="G943">
        <v>1.0722046300000001</v>
      </c>
      <c r="I943">
        <v>23.693470000000001</v>
      </c>
      <c r="J943">
        <v>25.75479412</v>
      </c>
    </row>
    <row r="944" spans="1:10" x14ac:dyDescent="0.25">
      <c r="A944" s="3">
        <v>42291.621046921297</v>
      </c>
      <c r="B944">
        <v>1564.09396345</v>
      </c>
      <c r="C944">
        <v>13.05373108</v>
      </c>
      <c r="D944">
        <v>1683.02572986</v>
      </c>
      <c r="E944">
        <v>-641.91594581000004</v>
      </c>
      <c r="F944">
        <v>25.879270470000002</v>
      </c>
      <c r="G944">
        <v>1.0647372399999999</v>
      </c>
      <c r="I944">
        <v>23.69713879</v>
      </c>
      <c r="J944">
        <v>25.755707739999998</v>
      </c>
    </row>
    <row r="945" spans="1:10" x14ac:dyDescent="0.25">
      <c r="A945" s="3">
        <v>42291.621070057867</v>
      </c>
      <c r="B945">
        <v>1564.1200712100001</v>
      </c>
      <c r="C945">
        <v>13.043818890000001</v>
      </c>
      <c r="D945">
        <v>1683.0286382100001</v>
      </c>
      <c r="E945">
        <v>-641.91613242999995</v>
      </c>
      <c r="F945">
        <v>25.881210249999999</v>
      </c>
      <c r="G945">
        <v>1.0647372399999999</v>
      </c>
      <c r="I945">
        <v>23.689916610000001</v>
      </c>
      <c r="J945">
        <v>25.771001819999999</v>
      </c>
    </row>
    <row r="946" spans="1:10" x14ac:dyDescent="0.25">
      <c r="A946" s="3">
        <v>42291.621093194444</v>
      </c>
      <c r="B946">
        <v>1564.18263981</v>
      </c>
      <c r="C946">
        <v>13.04859765</v>
      </c>
      <c r="D946">
        <v>1683.00388</v>
      </c>
      <c r="E946">
        <v>-641.91519932000006</v>
      </c>
      <c r="F946">
        <v>25.879156989999998</v>
      </c>
      <c r="G946">
        <v>1.07509521</v>
      </c>
      <c r="I946">
        <v>23.675357819999999</v>
      </c>
      <c r="J946">
        <v>25.76826191</v>
      </c>
    </row>
    <row r="947" spans="1:10" x14ac:dyDescent="0.25">
      <c r="A947" s="3">
        <v>42291.621116354167</v>
      </c>
      <c r="B947">
        <v>1564.1345505100001</v>
      </c>
      <c r="C947">
        <v>13.0463576</v>
      </c>
      <c r="D947">
        <v>1683.00798151</v>
      </c>
      <c r="E947">
        <v>-641.91575919000002</v>
      </c>
      <c r="F947">
        <v>25.875505369999999</v>
      </c>
      <c r="G947">
        <v>1.0661825300000001</v>
      </c>
      <c r="I947">
        <v>23.706538200000001</v>
      </c>
      <c r="J947">
        <v>25.772940640000002</v>
      </c>
    </row>
    <row r="948" spans="1:10" x14ac:dyDescent="0.25">
      <c r="A948" s="3">
        <v>42291.621139525465</v>
      </c>
      <c r="B948">
        <v>1564.11346925</v>
      </c>
      <c r="C948">
        <v>13.048896320000001</v>
      </c>
      <c r="D948">
        <v>1683.0812120999999</v>
      </c>
      <c r="E948">
        <v>-641.91650568</v>
      </c>
      <c r="F948">
        <v>25.882350840000001</v>
      </c>
      <c r="G948">
        <v>1.0649781</v>
      </c>
      <c r="I948">
        <v>23.74000835</v>
      </c>
      <c r="J948">
        <v>25.785038950000001</v>
      </c>
    </row>
    <row r="949" spans="1:10" x14ac:dyDescent="0.25">
      <c r="A949" s="3">
        <v>42291.621162650466</v>
      </c>
      <c r="B949">
        <v>1564.14437843</v>
      </c>
      <c r="C949">
        <v>13.047869629999999</v>
      </c>
      <c r="D949">
        <v>1683.0251332800001</v>
      </c>
      <c r="E949">
        <v>-641.91650568</v>
      </c>
      <c r="F949">
        <v>25.879156989999998</v>
      </c>
      <c r="G949">
        <v>1.0507655499999999</v>
      </c>
      <c r="I949">
        <v>23.77324677</v>
      </c>
      <c r="J949">
        <v>25.780131340000001</v>
      </c>
    </row>
    <row r="950" spans="1:10" x14ac:dyDescent="0.25">
      <c r="A950" s="3">
        <v>42291.621185798613</v>
      </c>
      <c r="B950">
        <v>1564.03822188</v>
      </c>
      <c r="C950">
        <v>13.036109400000001</v>
      </c>
      <c r="D950">
        <v>1682.9213278100001</v>
      </c>
      <c r="E950">
        <v>-641.91594581000004</v>
      </c>
      <c r="F950">
        <v>25.897524749999999</v>
      </c>
      <c r="G950">
        <v>1.0756973999999999</v>
      </c>
      <c r="I950">
        <v>23.865843770000001</v>
      </c>
      <c r="J950">
        <v>25.81722164</v>
      </c>
    </row>
    <row r="951" spans="1:10" x14ac:dyDescent="0.25">
      <c r="A951" s="3">
        <v>42291.621208946759</v>
      </c>
      <c r="B951">
        <v>1563.8934288400001</v>
      </c>
      <c r="C951">
        <v>13.013652950000001</v>
      </c>
      <c r="D951">
        <v>1682.7353430000001</v>
      </c>
      <c r="E951">
        <v>-641.91538593999996</v>
      </c>
      <c r="F951">
        <v>25.90037719</v>
      </c>
      <c r="G951">
        <v>1.06991623</v>
      </c>
      <c r="I951">
        <v>23.923707960000002</v>
      </c>
      <c r="J951">
        <v>25.793712620000001</v>
      </c>
    </row>
    <row r="952" spans="1:10" x14ac:dyDescent="0.25">
      <c r="A952" s="3">
        <v>42291.621232106481</v>
      </c>
      <c r="B952">
        <v>1563.8795497199999</v>
      </c>
      <c r="C952">
        <v>13.012178260000001</v>
      </c>
      <c r="D952">
        <v>1682.7765818099999</v>
      </c>
      <c r="E952">
        <v>-641.91538593999996</v>
      </c>
      <c r="F952">
        <v>25.912241860000002</v>
      </c>
      <c r="G952">
        <v>1.07605872</v>
      </c>
      <c r="I952">
        <v>23.94169617</v>
      </c>
      <c r="J952">
        <v>25.793827060000002</v>
      </c>
    </row>
    <row r="953" spans="1:10" x14ac:dyDescent="0.25">
      <c r="A953" s="3">
        <v>42291.62125527778</v>
      </c>
      <c r="B953">
        <v>1563.82290788</v>
      </c>
      <c r="C953">
        <v>13.0227998</v>
      </c>
      <c r="D953">
        <v>1682.7449629</v>
      </c>
      <c r="E953">
        <v>-641.91613242999995</v>
      </c>
      <c r="F953">
        <v>25.92307941</v>
      </c>
      <c r="G953">
        <v>1.0734090599999999</v>
      </c>
      <c r="I953">
        <v>23.969535830000002</v>
      </c>
      <c r="J953">
        <v>25.816993709999998</v>
      </c>
    </row>
    <row r="954" spans="1:10" x14ac:dyDescent="0.25">
      <c r="A954" s="3">
        <v>42291.621278391205</v>
      </c>
      <c r="B954">
        <v>1563.8712972599999</v>
      </c>
      <c r="C954">
        <v>13.014604970000001</v>
      </c>
      <c r="D954">
        <v>1682.72497737</v>
      </c>
      <c r="E954">
        <v>-641.91538593999996</v>
      </c>
      <c r="F954">
        <v>25.92513267</v>
      </c>
      <c r="G954">
        <v>1.0718433000000001</v>
      </c>
      <c r="I954">
        <v>23.998405460000001</v>
      </c>
      <c r="J954">
        <v>25.811287879999998</v>
      </c>
    </row>
    <row r="955" spans="1:10" x14ac:dyDescent="0.25">
      <c r="A955" s="3">
        <v>42291.621301539351</v>
      </c>
      <c r="B955">
        <v>1563.87827434</v>
      </c>
      <c r="C955">
        <v>12.995639260000001</v>
      </c>
      <c r="D955">
        <v>1682.6679291</v>
      </c>
      <c r="E955">
        <v>-641.91575919000002</v>
      </c>
      <c r="F955">
        <v>25.935742300000001</v>
      </c>
      <c r="G955">
        <v>1.06533948</v>
      </c>
      <c r="I955">
        <v>24.01100731</v>
      </c>
      <c r="J955">
        <v>25.802614210000002</v>
      </c>
    </row>
    <row r="956" spans="1:10" x14ac:dyDescent="0.25">
      <c r="A956" s="3">
        <v>42291.621324687498</v>
      </c>
      <c r="B956">
        <v>1563.7084988700001</v>
      </c>
      <c r="C956">
        <v>12.96989741</v>
      </c>
      <c r="D956">
        <v>1682.49417425</v>
      </c>
      <c r="E956">
        <v>-641.91594581000004</v>
      </c>
      <c r="F956">
        <v>25.94418422</v>
      </c>
      <c r="G956">
        <v>1.0572696699999999</v>
      </c>
      <c r="I956">
        <v>24.0084877</v>
      </c>
      <c r="J956">
        <v>25.803870199999999</v>
      </c>
    </row>
    <row r="957" spans="1:10" x14ac:dyDescent="0.25">
      <c r="A957" s="3">
        <v>42291.621347835651</v>
      </c>
      <c r="B957">
        <v>1563.7711424900001</v>
      </c>
      <c r="C957">
        <v>12.97342548</v>
      </c>
      <c r="D957">
        <v>1682.5316098400001</v>
      </c>
      <c r="E957">
        <v>-641.91669230000002</v>
      </c>
      <c r="F957">
        <v>25.955020829999999</v>
      </c>
      <c r="G957">
        <v>0.99980975000000005</v>
      </c>
      <c r="I957">
        <v>24.031970019999999</v>
      </c>
      <c r="J957">
        <v>25.809348109999998</v>
      </c>
    </row>
    <row r="958" spans="1:10" x14ac:dyDescent="0.25">
      <c r="A958" s="3">
        <v>42291.621370983798</v>
      </c>
      <c r="B958">
        <v>1563.7042226000001</v>
      </c>
      <c r="C958">
        <v>12.983785689999999</v>
      </c>
      <c r="D958">
        <v>1682.5365316499999</v>
      </c>
      <c r="E958">
        <v>-641.91557255999999</v>
      </c>
      <c r="F958">
        <v>25.971561350000002</v>
      </c>
      <c r="G958">
        <v>1.0672661999999999</v>
      </c>
      <c r="I958">
        <v>24.076870920000001</v>
      </c>
      <c r="J958">
        <v>25.813684460000001</v>
      </c>
    </row>
    <row r="959" spans="1:10" x14ac:dyDescent="0.25">
      <c r="A959" s="3">
        <v>42291.621394131944</v>
      </c>
      <c r="B959">
        <v>1563.7284548099999</v>
      </c>
      <c r="C959">
        <v>12.980780299999999</v>
      </c>
      <c r="D959">
        <v>1682.5316098400001</v>
      </c>
      <c r="E959">
        <v>-641.91575919000002</v>
      </c>
      <c r="F959">
        <v>25.977834619999999</v>
      </c>
      <c r="G959">
        <v>1.0600399199999999</v>
      </c>
      <c r="I959">
        <v>24.109743120000001</v>
      </c>
      <c r="J959">
        <v>25.81220055</v>
      </c>
    </row>
    <row r="960" spans="1:10" x14ac:dyDescent="0.25">
      <c r="A960" s="3">
        <v>42291.62141728009</v>
      </c>
      <c r="B960">
        <v>1563.5018124400001</v>
      </c>
      <c r="C960">
        <v>12.942382200000001</v>
      </c>
      <c r="D960">
        <v>1682.3489062399999</v>
      </c>
      <c r="E960">
        <v>-641.91631904999997</v>
      </c>
      <c r="F960">
        <v>25.986960329999999</v>
      </c>
      <c r="G960">
        <v>1.0479949500000001</v>
      </c>
      <c r="I960">
        <v>24.108597759999999</v>
      </c>
      <c r="J960">
        <v>25.814597129999999</v>
      </c>
    </row>
    <row r="961" spans="1:10" x14ac:dyDescent="0.25">
      <c r="A961" s="3">
        <v>42291.621440439812</v>
      </c>
      <c r="B961">
        <v>1563.20134813</v>
      </c>
      <c r="C961">
        <v>12.901034709999999</v>
      </c>
      <c r="D961">
        <v>1682.1233978</v>
      </c>
      <c r="E961">
        <v>-641.91501270000003</v>
      </c>
      <c r="F961">
        <v>25.982740320000001</v>
      </c>
      <c r="G961">
        <v>1.05474029</v>
      </c>
      <c r="I961">
        <v>24.103099820000001</v>
      </c>
      <c r="J961">
        <v>25.794626239999999</v>
      </c>
    </row>
    <row r="962" spans="1:10" x14ac:dyDescent="0.25">
      <c r="A962" s="3">
        <v>42291.621463587966</v>
      </c>
      <c r="B962">
        <v>1528.0937628300001</v>
      </c>
      <c r="C962">
        <v>12.897114630000001</v>
      </c>
      <c r="D962">
        <v>1680.42649151</v>
      </c>
      <c r="E962">
        <v>-641.91557255999999</v>
      </c>
      <c r="F962">
        <v>25.992664260000002</v>
      </c>
      <c r="G962">
        <v>1.0526927500000001</v>
      </c>
      <c r="I962">
        <v>24.066562650000002</v>
      </c>
      <c r="J962">
        <v>25.782756809999999</v>
      </c>
    </row>
    <row r="963" spans="1:10" x14ac:dyDescent="0.25">
      <c r="A963" s="3">
        <v>42291.62148671296</v>
      </c>
      <c r="B963">
        <v>1456.33328291</v>
      </c>
      <c r="C963">
        <v>12.880146290000001</v>
      </c>
      <c r="D963">
        <v>1670.62388409</v>
      </c>
      <c r="E963">
        <v>-641.91519932000006</v>
      </c>
      <c r="F963">
        <v>25.993690409999999</v>
      </c>
      <c r="G963">
        <v>1.05570392</v>
      </c>
      <c r="H963">
        <v>24.032543180000001</v>
      </c>
      <c r="I963">
        <v>24.032543180000001</v>
      </c>
      <c r="J963">
        <v>25.765522959999998</v>
      </c>
    </row>
    <row r="964" spans="1:10" x14ac:dyDescent="0.25">
      <c r="A964" s="3">
        <v>42291.621509872683</v>
      </c>
      <c r="B964">
        <v>1491.7414825599999</v>
      </c>
      <c r="C964">
        <v>12.87282881</v>
      </c>
      <c r="D964">
        <v>1673.66809893</v>
      </c>
      <c r="E964">
        <v>-641.91538593999996</v>
      </c>
      <c r="F964">
        <v>25.995629229999999</v>
      </c>
      <c r="G964">
        <v>1.0605217600000001</v>
      </c>
      <c r="I964">
        <v>24.01180935</v>
      </c>
      <c r="J964">
        <v>25.785381319999999</v>
      </c>
    </row>
    <row r="965" spans="1:10" x14ac:dyDescent="0.25">
      <c r="A965" s="3">
        <v>42291.621533020836</v>
      </c>
      <c r="B965">
        <v>1500.44061827</v>
      </c>
      <c r="C965">
        <v>12.87529286</v>
      </c>
      <c r="D965">
        <v>1678.91221425</v>
      </c>
      <c r="E965">
        <v>-641.91538593999996</v>
      </c>
      <c r="F965">
        <v>25.988557740000001</v>
      </c>
      <c r="G965">
        <v>1.06076262</v>
      </c>
      <c r="I965">
        <v>24.006769179999999</v>
      </c>
      <c r="J965">
        <v>25.783555029999999</v>
      </c>
    </row>
    <row r="966" spans="1:10" x14ac:dyDescent="0.25">
      <c r="A966" s="3">
        <v>42291.621556168982</v>
      </c>
      <c r="B966">
        <v>1504.9022694499999</v>
      </c>
      <c r="C966">
        <v>12.880986310000001</v>
      </c>
      <c r="D966">
        <v>1683.05719963</v>
      </c>
      <c r="E966">
        <v>-641.91631904999997</v>
      </c>
      <c r="F966">
        <v>25.985477370000002</v>
      </c>
      <c r="G966">
        <v>1.05618564</v>
      </c>
      <c r="I966">
        <v>23.999207500000001</v>
      </c>
      <c r="J966">
        <v>25.75239754</v>
      </c>
    </row>
    <row r="967" spans="1:10" x14ac:dyDescent="0.25">
      <c r="A967" s="3">
        <v>42291.621579317129</v>
      </c>
      <c r="B967">
        <v>1506.9323728700001</v>
      </c>
      <c r="C967">
        <v>12.87994095</v>
      </c>
      <c r="D967">
        <v>1682.0836504500001</v>
      </c>
      <c r="E967">
        <v>-641.91575919000002</v>
      </c>
      <c r="F967">
        <v>25.976921959999999</v>
      </c>
      <c r="G967">
        <v>1.0561856999999999</v>
      </c>
      <c r="I967">
        <v>23.960486410000001</v>
      </c>
      <c r="J967">
        <v>25.75285435</v>
      </c>
    </row>
    <row r="968" spans="1:10" x14ac:dyDescent="0.25">
      <c r="A968" s="3">
        <v>42291.621602465275</v>
      </c>
      <c r="B968">
        <v>1507.53915323</v>
      </c>
      <c r="C968">
        <v>12.885373059999999</v>
      </c>
      <c r="D968">
        <v>1679.806045</v>
      </c>
      <c r="E968">
        <v>-641.91538593999996</v>
      </c>
      <c r="F968">
        <v>25.976124680000002</v>
      </c>
      <c r="G968">
        <v>1.05943773</v>
      </c>
      <c r="I968">
        <v>23.925312999999999</v>
      </c>
      <c r="J968">
        <v>25.74509239</v>
      </c>
    </row>
    <row r="969" spans="1:10" x14ac:dyDescent="0.25">
      <c r="A969" s="3">
        <v>42291.621625613428</v>
      </c>
      <c r="B969">
        <v>1507.91103877</v>
      </c>
      <c r="C969">
        <v>12.88927447</v>
      </c>
      <c r="D969">
        <v>1679.7385565300001</v>
      </c>
      <c r="E969">
        <v>-641.91519932000006</v>
      </c>
      <c r="F969">
        <v>25.97053425</v>
      </c>
      <c r="G969">
        <v>1.0540176999999999</v>
      </c>
      <c r="I969">
        <v>23.882802959999999</v>
      </c>
      <c r="J969">
        <v>25.726602549999999</v>
      </c>
    </row>
    <row r="970" spans="1:10" x14ac:dyDescent="0.25">
      <c r="A970" s="3">
        <v>42291.621648761575</v>
      </c>
      <c r="B970">
        <v>1508.4163889700001</v>
      </c>
      <c r="C970">
        <v>12.89003982</v>
      </c>
      <c r="D970">
        <v>1681.10801322</v>
      </c>
      <c r="E970">
        <v>-641.91575919000002</v>
      </c>
      <c r="F970">
        <v>25.964260979999999</v>
      </c>
      <c r="G970">
        <v>1.0543790200000001</v>
      </c>
      <c r="I970">
        <v>23.9031992</v>
      </c>
      <c r="J970">
        <v>25.74052811</v>
      </c>
    </row>
    <row r="971" spans="1:10" x14ac:dyDescent="0.25">
      <c r="A971" s="3">
        <v>42291.621671921297</v>
      </c>
      <c r="B971">
        <v>1509.0021630900001</v>
      </c>
      <c r="C971">
        <v>12.891010509999999</v>
      </c>
      <c r="D971">
        <v>1681.33546056</v>
      </c>
      <c r="E971">
        <v>-641.91575919000002</v>
      </c>
      <c r="F971">
        <v>25.953652300000002</v>
      </c>
      <c r="G971">
        <v>1.04968152</v>
      </c>
      <c r="I971">
        <v>23.90686607</v>
      </c>
      <c r="J971">
        <v>25.740413669999999</v>
      </c>
    </row>
    <row r="972" spans="1:10" x14ac:dyDescent="0.25">
      <c r="A972" s="3">
        <v>42291.621695057867</v>
      </c>
      <c r="B972">
        <v>1509.1691627299999</v>
      </c>
      <c r="C972">
        <v>12.893101209999999</v>
      </c>
      <c r="D972">
        <v>1681.25141691</v>
      </c>
      <c r="E972">
        <v>-641.91594581000004</v>
      </c>
      <c r="F972">
        <v>25.948632159999999</v>
      </c>
      <c r="G972">
        <v>1.0578718600000001</v>
      </c>
      <c r="I972">
        <v>23.92829132</v>
      </c>
      <c r="J972">
        <v>25.723291400000001</v>
      </c>
    </row>
    <row r="973" spans="1:10" x14ac:dyDescent="0.25">
      <c r="A973" s="3">
        <v>42291.621718206021</v>
      </c>
      <c r="B973">
        <v>1509.40210697</v>
      </c>
      <c r="C973">
        <v>12.89491192</v>
      </c>
      <c r="D973">
        <v>1681.37110641</v>
      </c>
      <c r="E973">
        <v>-641.91594581000004</v>
      </c>
      <c r="F973">
        <v>25.933917919999999</v>
      </c>
      <c r="G973">
        <v>1.0595581300000001</v>
      </c>
      <c r="I973">
        <v>23.92508411</v>
      </c>
      <c r="J973">
        <v>25.72192192</v>
      </c>
    </row>
    <row r="974" spans="1:10" x14ac:dyDescent="0.25">
      <c r="A974" s="3">
        <v>42291.621741388888</v>
      </c>
      <c r="B974">
        <v>1509.57203248</v>
      </c>
      <c r="C974">
        <v>12.894743910000001</v>
      </c>
      <c r="D974">
        <v>1681.64120944</v>
      </c>
      <c r="E974">
        <v>-641.91575919000002</v>
      </c>
      <c r="F974">
        <v>25.927186890000002</v>
      </c>
      <c r="G974">
        <v>1.0548608100000001</v>
      </c>
      <c r="I974">
        <v>23.9286356</v>
      </c>
      <c r="J974">
        <v>25.7121067</v>
      </c>
    </row>
    <row r="975" spans="1:10" x14ac:dyDescent="0.25">
      <c r="A975" s="3">
        <v>42291.62176451389</v>
      </c>
      <c r="B975">
        <v>1509.7490851</v>
      </c>
      <c r="C975">
        <v>12.89388523</v>
      </c>
      <c r="D975">
        <v>1681.66000181</v>
      </c>
      <c r="E975">
        <v>-641.91557255999999</v>
      </c>
      <c r="F975">
        <v>25.91646282</v>
      </c>
      <c r="G975">
        <v>1.04630903</v>
      </c>
      <c r="I975">
        <v>23.970338819999998</v>
      </c>
      <c r="J975">
        <v>25.71336174</v>
      </c>
    </row>
    <row r="976" spans="1:10" x14ac:dyDescent="0.25">
      <c r="A976" s="3">
        <v>42291.621787662036</v>
      </c>
      <c r="B976">
        <v>1509.8109784999999</v>
      </c>
      <c r="C976">
        <v>12.892317200000001</v>
      </c>
      <c r="D976">
        <v>1681.6243559699999</v>
      </c>
      <c r="E976">
        <v>-641.91594581000004</v>
      </c>
      <c r="F976">
        <v>25.899463570000002</v>
      </c>
      <c r="G976">
        <v>1.0558243199999999</v>
      </c>
      <c r="I976">
        <v>24.02544022</v>
      </c>
      <c r="J976">
        <v>25.706970210000001</v>
      </c>
    </row>
    <row r="977" spans="1:10" x14ac:dyDescent="0.25">
      <c r="A977" s="3">
        <v>42291.621810810182</v>
      </c>
      <c r="B977">
        <v>1509.8935030299999</v>
      </c>
      <c r="C977">
        <v>12.880034289999999</v>
      </c>
      <c r="D977">
        <v>1681.50921541</v>
      </c>
      <c r="E977">
        <v>-641.91557255999999</v>
      </c>
      <c r="F977">
        <v>25.890336909999998</v>
      </c>
      <c r="G977">
        <v>1.04606811</v>
      </c>
      <c r="I977">
        <v>24.05064106</v>
      </c>
      <c r="J977">
        <v>25.703545569999999</v>
      </c>
    </row>
    <row r="978" spans="1:10" x14ac:dyDescent="0.25">
      <c r="A978" s="3">
        <v>42291.621833969904</v>
      </c>
      <c r="B978">
        <v>1509.95862238</v>
      </c>
      <c r="C978">
        <v>12.8924292</v>
      </c>
      <c r="D978">
        <v>1681.5602978500001</v>
      </c>
      <c r="E978">
        <v>-641.91594581000004</v>
      </c>
      <c r="F978">
        <v>25.878585739999998</v>
      </c>
      <c r="G978">
        <v>1.0455863299999999</v>
      </c>
      <c r="I978">
        <v>24.088668819999999</v>
      </c>
      <c r="J978">
        <v>25.697952269999998</v>
      </c>
    </row>
    <row r="979" spans="1:10" x14ac:dyDescent="0.25">
      <c r="A979" s="3">
        <v>42291.621857129627</v>
      </c>
      <c r="B979">
        <v>1510.01691471</v>
      </c>
      <c r="C979">
        <v>12.88712776</v>
      </c>
      <c r="D979">
        <v>1681.46581399</v>
      </c>
      <c r="E979">
        <v>-641.91575919000002</v>
      </c>
      <c r="F979">
        <v>25.875163000000001</v>
      </c>
      <c r="G979">
        <v>1.04703174</v>
      </c>
      <c r="I979">
        <v>24.12268448</v>
      </c>
      <c r="J979">
        <v>25.70183372</v>
      </c>
    </row>
    <row r="980" spans="1:10" x14ac:dyDescent="0.25">
      <c r="A980" s="3">
        <v>42291.621880254628</v>
      </c>
      <c r="B980">
        <v>1510.04429785</v>
      </c>
      <c r="C980">
        <v>12.8871091</v>
      </c>
      <c r="D980">
        <v>1681.5576877999999</v>
      </c>
      <c r="E980">
        <v>-641.91594581000004</v>
      </c>
      <c r="F980">
        <v>25.87710277</v>
      </c>
      <c r="G980">
        <v>1.0502838299999999</v>
      </c>
      <c r="I980">
        <v>24.160820009999998</v>
      </c>
      <c r="J980">
        <v>25.70366001</v>
      </c>
    </row>
    <row r="981" spans="1:10" x14ac:dyDescent="0.25">
      <c r="A981" s="3">
        <v>42291.621903402774</v>
      </c>
      <c r="B981">
        <v>1510.02014067</v>
      </c>
      <c r="C981">
        <v>12.86969275</v>
      </c>
      <c r="D981">
        <v>1681.38825817</v>
      </c>
      <c r="E981">
        <v>-641.91519932000006</v>
      </c>
      <c r="F981">
        <v>25.870029370000001</v>
      </c>
      <c r="G981">
        <v>1.04618857</v>
      </c>
      <c r="I981">
        <v>24.186930660000002</v>
      </c>
      <c r="J981">
        <v>25.6796875</v>
      </c>
    </row>
    <row r="982" spans="1:10" x14ac:dyDescent="0.25">
      <c r="A982" s="3">
        <v>42291.621926539352</v>
      </c>
      <c r="B982">
        <v>1510.44559213</v>
      </c>
      <c r="C982">
        <v>12.936968759999999</v>
      </c>
      <c r="D982">
        <v>1681.7228667700001</v>
      </c>
      <c r="E982">
        <v>-641.91575919000002</v>
      </c>
      <c r="F982">
        <v>25.85508243</v>
      </c>
      <c r="G982">
        <v>1.0400453599999999</v>
      </c>
      <c r="I982">
        <v>24.23960018</v>
      </c>
      <c r="J982">
        <v>25.718381879999999</v>
      </c>
    </row>
    <row r="983" spans="1:10" x14ac:dyDescent="0.25">
      <c r="A983" s="3">
        <v>42291.621949699074</v>
      </c>
      <c r="B983">
        <v>1510.9153817700001</v>
      </c>
      <c r="C983">
        <v>13.021437110000001</v>
      </c>
      <c r="D983">
        <v>1682.34226926</v>
      </c>
      <c r="E983">
        <v>-641.91594581000004</v>
      </c>
      <c r="F983">
        <v>25.830893440000001</v>
      </c>
      <c r="G983">
        <v>1.0283611800000001</v>
      </c>
      <c r="I983">
        <v>24.218759540000001</v>
      </c>
      <c r="J983">
        <v>25.65057564</v>
      </c>
    </row>
    <row r="984" spans="1:10" x14ac:dyDescent="0.25">
      <c r="A984" s="3">
        <v>42291.621972847221</v>
      </c>
      <c r="B984">
        <v>1510.24648295</v>
      </c>
      <c r="C984">
        <v>12.8722128</v>
      </c>
      <c r="D984">
        <v>1681.3170410600001</v>
      </c>
      <c r="E984">
        <v>-641.91557255999999</v>
      </c>
      <c r="F984">
        <v>25.827241820000001</v>
      </c>
      <c r="G984">
        <v>1.04895882</v>
      </c>
      <c r="I984">
        <v>24.300626749999999</v>
      </c>
      <c r="J984">
        <v>25.708225250000002</v>
      </c>
    </row>
    <row r="985" spans="1:10" x14ac:dyDescent="0.25">
      <c r="A985" s="3">
        <v>42291.621995995367</v>
      </c>
      <c r="B985">
        <v>1510.3387603799999</v>
      </c>
      <c r="C985">
        <v>12.86028456</v>
      </c>
      <c r="D985">
        <v>1681.2913134099999</v>
      </c>
      <c r="E985">
        <v>-641.91575919000002</v>
      </c>
      <c r="F985">
        <v>25.817200580000002</v>
      </c>
      <c r="G985">
        <v>1.0402865800000001</v>
      </c>
      <c r="I985">
        <v>24.331766129999998</v>
      </c>
      <c r="J985">
        <v>25.697381969999999</v>
      </c>
    </row>
    <row r="986" spans="1:10" x14ac:dyDescent="0.25">
      <c r="A986" s="3">
        <v>42291.62201914352</v>
      </c>
      <c r="B986">
        <v>1510.3504638500001</v>
      </c>
      <c r="C986">
        <v>12.8504097</v>
      </c>
      <c r="D986">
        <v>1681.26722636</v>
      </c>
      <c r="E986">
        <v>-641.91575919000002</v>
      </c>
      <c r="F986">
        <v>25.818456569999999</v>
      </c>
      <c r="G986">
        <v>1.0426955600000001</v>
      </c>
      <c r="I986">
        <v>24.357637409999999</v>
      </c>
      <c r="J986">
        <v>25.710621830000001</v>
      </c>
    </row>
    <row r="987" spans="1:10" x14ac:dyDescent="0.25">
      <c r="A987" s="3">
        <v>42291.622042303243</v>
      </c>
      <c r="B987">
        <v>1510.31340284</v>
      </c>
      <c r="C987">
        <v>12.848711</v>
      </c>
      <c r="D987">
        <v>1681.3558189600001</v>
      </c>
      <c r="E987">
        <v>-641.91557255999999</v>
      </c>
      <c r="F987">
        <v>25.818342130000001</v>
      </c>
      <c r="G987">
        <v>1.0425751000000001</v>
      </c>
      <c r="I987">
        <v>24.37457848</v>
      </c>
      <c r="J987">
        <v>25.726374629999999</v>
      </c>
    </row>
    <row r="988" spans="1:10" x14ac:dyDescent="0.25">
      <c r="A988" s="3">
        <v>42291.622065451389</v>
      </c>
      <c r="B988">
        <v>1510.4643477100001</v>
      </c>
      <c r="C988">
        <v>12.8538631</v>
      </c>
      <c r="D988">
        <v>1681.3596221800001</v>
      </c>
      <c r="E988">
        <v>-641.91557255999999</v>
      </c>
      <c r="F988">
        <v>25.82016746</v>
      </c>
      <c r="G988">
        <v>1.0405275</v>
      </c>
      <c r="I988">
        <v>24.409374239999998</v>
      </c>
      <c r="J988">
        <v>25.737902640000001</v>
      </c>
    </row>
    <row r="989" spans="1:10" x14ac:dyDescent="0.25">
      <c r="A989" s="3">
        <v>42291.622088587967</v>
      </c>
      <c r="B989">
        <v>1510.3801726900001</v>
      </c>
      <c r="C989">
        <v>12.85326575</v>
      </c>
      <c r="D989">
        <v>1681.3887801799999</v>
      </c>
      <c r="E989">
        <v>-641.91538593999996</v>
      </c>
      <c r="F989">
        <v>25.809099119999999</v>
      </c>
      <c r="G989">
        <v>1.0377571999999999</v>
      </c>
      <c r="I989">
        <v>24.43375301</v>
      </c>
      <c r="J989">
        <v>25.724548339999998</v>
      </c>
    </row>
    <row r="990" spans="1:10" x14ac:dyDescent="0.25">
      <c r="A990" s="3">
        <v>42291.622111736113</v>
      </c>
      <c r="B990">
        <v>1510.5329180900001</v>
      </c>
      <c r="C990">
        <v>12.85953788</v>
      </c>
      <c r="D990">
        <v>1681.3904953599999</v>
      </c>
      <c r="E990">
        <v>-641.91519932000006</v>
      </c>
      <c r="F990">
        <v>25.814462580000001</v>
      </c>
      <c r="G990">
        <v>1.0407683599999999</v>
      </c>
      <c r="I990">
        <v>24.453896520000001</v>
      </c>
      <c r="J990">
        <v>25.722378729999999</v>
      </c>
    </row>
    <row r="991" spans="1:10" x14ac:dyDescent="0.25">
      <c r="A991" s="3">
        <v>42291.622134884259</v>
      </c>
      <c r="B991">
        <v>1510.5691538599999</v>
      </c>
      <c r="C991">
        <v>12.85655115</v>
      </c>
      <c r="D991">
        <v>1681.3943731500001</v>
      </c>
      <c r="E991">
        <v>-641.91557255999999</v>
      </c>
      <c r="F991">
        <v>25.812293929999999</v>
      </c>
      <c r="G991">
        <v>1.0392024900000001</v>
      </c>
      <c r="I991">
        <v>24.482736589999998</v>
      </c>
      <c r="J991">
        <v>25.727172849999999</v>
      </c>
    </row>
    <row r="992" spans="1:10" x14ac:dyDescent="0.25">
      <c r="A992" s="3">
        <v>42291.622158020837</v>
      </c>
      <c r="B992">
        <v>1510.66645778</v>
      </c>
      <c r="C992">
        <v>12.86635135</v>
      </c>
      <c r="D992">
        <v>1681.3906445099999</v>
      </c>
      <c r="E992">
        <v>-641.91501270000003</v>
      </c>
      <c r="F992">
        <v>25.809554970000001</v>
      </c>
      <c r="G992">
        <v>1.0386002999999999</v>
      </c>
      <c r="I992">
        <v>24.489030840000002</v>
      </c>
      <c r="J992">
        <v>25.72854328</v>
      </c>
    </row>
    <row r="993" spans="1:11" x14ac:dyDescent="0.25">
      <c r="A993" s="3">
        <v>42291.622181168983</v>
      </c>
      <c r="B993">
        <v>1510.6624065799999</v>
      </c>
      <c r="C993">
        <v>12.85759651</v>
      </c>
      <c r="D993">
        <v>1681.39668491</v>
      </c>
      <c r="E993">
        <v>-641.91631904999997</v>
      </c>
      <c r="F993">
        <v>25.81229488</v>
      </c>
      <c r="G993">
        <v>1.0376366699999999</v>
      </c>
      <c r="I993">
        <v>24.517067910000002</v>
      </c>
      <c r="J993">
        <v>25.741097450000002</v>
      </c>
    </row>
    <row r="994" spans="1:11" x14ac:dyDescent="0.25">
      <c r="A994" s="3">
        <v>42291.622204317129</v>
      </c>
      <c r="B994">
        <v>1510.77246429</v>
      </c>
      <c r="C994">
        <v>12.858268519999999</v>
      </c>
      <c r="D994">
        <v>1681.3658863000001</v>
      </c>
      <c r="E994">
        <v>-641.91519932000006</v>
      </c>
      <c r="F994">
        <v>25.81069652</v>
      </c>
      <c r="G994">
        <v>1.0461886300000001</v>
      </c>
      <c r="I994">
        <v>24.534461019999998</v>
      </c>
      <c r="J994">
        <v>25.746690749999999</v>
      </c>
    </row>
    <row r="995" spans="1:11" x14ac:dyDescent="0.25">
      <c r="A995" s="3">
        <v>42291.622227476852</v>
      </c>
      <c r="B995">
        <v>1510.6705840100001</v>
      </c>
      <c r="C995">
        <v>12.84822565</v>
      </c>
      <c r="D995">
        <v>1681.40093557</v>
      </c>
      <c r="E995">
        <v>-641.91594581000004</v>
      </c>
      <c r="F995">
        <v>25.81183807</v>
      </c>
      <c r="G995">
        <v>1.0434182700000001</v>
      </c>
      <c r="I995">
        <v>24.543615339999999</v>
      </c>
      <c r="J995">
        <v>25.744750979999999</v>
      </c>
    </row>
    <row r="996" spans="1:11" x14ac:dyDescent="0.25">
      <c r="A996" s="3">
        <v>42291.622250636574</v>
      </c>
      <c r="B996">
        <v>1510.79114484</v>
      </c>
      <c r="C996">
        <v>12.8590152</v>
      </c>
      <c r="D996">
        <v>1681.38281435</v>
      </c>
      <c r="E996">
        <v>-641.91426621000005</v>
      </c>
      <c r="F996">
        <v>25.806475559999999</v>
      </c>
      <c r="G996">
        <v>1.04221378</v>
      </c>
      <c r="I996">
        <v>24.562609670000001</v>
      </c>
      <c r="J996">
        <v>25.75422382</v>
      </c>
      <c r="K996">
        <f>AVERAGE(B995:B1024)</f>
        <v>1510.72923894</v>
      </c>
    </row>
    <row r="997" spans="1:11" x14ac:dyDescent="0.25">
      <c r="A997" s="3">
        <v>42291.62227378472</v>
      </c>
      <c r="B997">
        <v>1510.8425351200001</v>
      </c>
      <c r="C997">
        <v>12.877570240000001</v>
      </c>
      <c r="D997">
        <v>1681.42181598</v>
      </c>
      <c r="E997">
        <v>-641.91501270000003</v>
      </c>
      <c r="F997">
        <v>25.797573960000001</v>
      </c>
      <c r="G997">
        <v>1.0393230099999999</v>
      </c>
      <c r="I997">
        <v>24.578170780000001</v>
      </c>
      <c r="J997">
        <v>25.74132633</v>
      </c>
    </row>
    <row r="998" spans="1:11" x14ac:dyDescent="0.25">
      <c r="A998" s="3">
        <v>42291.622296921298</v>
      </c>
      <c r="B998">
        <v>1510.8547637500001</v>
      </c>
      <c r="C998">
        <v>12.94098217</v>
      </c>
      <c r="D998">
        <v>1681.46283107</v>
      </c>
      <c r="E998">
        <v>-641.91557255999999</v>
      </c>
      <c r="F998">
        <v>25.790157239999999</v>
      </c>
      <c r="G998">
        <v>1.02956644</v>
      </c>
      <c r="I998">
        <v>24.586294169999999</v>
      </c>
      <c r="J998">
        <v>25.727172849999999</v>
      </c>
    </row>
    <row r="999" spans="1:11" x14ac:dyDescent="0.25">
      <c r="A999" s="3">
        <v>42291.622320069444</v>
      </c>
      <c r="B999">
        <v>1510.92138355</v>
      </c>
      <c r="C999">
        <v>12.970102750000001</v>
      </c>
      <c r="D999">
        <v>1681.49788033</v>
      </c>
      <c r="E999">
        <v>-641.91594581000004</v>
      </c>
      <c r="F999">
        <v>25.79780285</v>
      </c>
      <c r="G999">
        <v>1.0384798399999999</v>
      </c>
      <c r="I999">
        <v>24.60803318</v>
      </c>
      <c r="J999">
        <v>25.73892975</v>
      </c>
    </row>
    <row r="1000" spans="1:11" x14ac:dyDescent="0.25">
      <c r="A1000" s="3">
        <v>42291.62234321759</v>
      </c>
      <c r="B1000">
        <v>1510.93916384</v>
      </c>
      <c r="C1000">
        <v>12.96397996</v>
      </c>
      <c r="D1000">
        <v>1681.45104855</v>
      </c>
      <c r="E1000">
        <v>-641.91613242999995</v>
      </c>
      <c r="F1000">
        <v>25.79723255</v>
      </c>
      <c r="G1000">
        <v>1.0326981900000001</v>
      </c>
      <c r="I1000">
        <v>24.61455441</v>
      </c>
      <c r="J1000">
        <v>25.746576309999998</v>
      </c>
    </row>
    <row r="1001" spans="1:11" x14ac:dyDescent="0.25">
      <c r="A1001" s="3">
        <v>42291.622366365744</v>
      </c>
      <c r="B1001">
        <v>1510.98440228</v>
      </c>
      <c r="C1001">
        <v>12.984159030000001</v>
      </c>
      <c r="D1001">
        <v>1681.3875124399999</v>
      </c>
      <c r="E1001">
        <v>-641.91613242999995</v>
      </c>
      <c r="F1001">
        <v>25.797231589999999</v>
      </c>
      <c r="G1001">
        <v>1.0393230099999999</v>
      </c>
      <c r="I1001">
        <v>24.624279019999999</v>
      </c>
      <c r="J1001">
        <v>25.753082280000001</v>
      </c>
    </row>
    <row r="1002" spans="1:11" x14ac:dyDescent="0.25">
      <c r="A1002" s="3">
        <v>42291.62238951389</v>
      </c>
      <c r="B1002">
        <v>1510.98080121</v>
      </c>
      <c r="C1002">
        <v>12.979398939999999</v>
      </c>
      <c r="D1002">
        <v>1681.4400863400001</v>
      </c>
      <c r="E1002">
        <v>-641.91575919000002</v>
      </c>
      <c r="F1002">
        <v>25.794492640000001</v>
      </c>
      <c r="G1002">
        <v>1.0355889599999999</v>
      </c>
      <c r="I1002">
        <v>24.62210464</v>
      </c>
      <c r="J1002">
        <v>25.749657630000002</v>
      </c>
    </row>
    <row r="1003" spans="1:11" x14ac:dyDescent="0.25">
      <c r="A1003" s="3">
        <v>42291.622412662036</v>
      </c>
      <c r="B1003">
        <v>1510.9983564300001</v>
      </c>
      <c r="C1003">
        <v>12.98191899</v>
      </c>
      <c r="D1003">
        <v>1681.42949699</v>
      </c>
      <c r="E1003">
        <v>-641.91575919000002</v>
      </c>
      <c r="F1003">
        <v>25.789929310000002</v>
      </c>
      <c r="G1003">
        <v>1.0467908800000001</v>
      </c>
      <c r="I1003">
        <v>24.644527440000001</v>
      </c>
      <c r="J1003">
        <v>25.75605011</v>
      </c>
    </row>
    <row r="1004" spans="1:11" x14ac:dyDescent="0.25">
      <c r="A1004" s="3">
        <v>42291.622435810183</v>
      </c>
      <c r="B1004">
        <v>1510.9311364499999</v>
      </c>
      <c r="C1004">
        <v>12.973873490000001</v>
      </c>
      <c r="D1004">
        <v>1681.39250883</v>
      </c>
      <c r="E1004">
        <v>-641.91575919000002</v>
      </c>
      <c r="F1004">
        <v>25.786847989999998</v>
      </c>
      <c r="G1004">
        <v>1.0249890500000001</v>
      </c>
      <c r="I1004">
        <v>24.644185069999999</v>
      </c>
      <c r="J1004">
        <v>25.747945789999999</v>
      </c>
    </row>
    <row r="1005" spans="1:11" x14ac:dyDescent="0.25">
      <c r="A1005" s="3">
        <v>42291.622458969905</v>
      </c>
      <c r="B1005">
        <v>1510.9456907799999</v>
      </c>
      <c r="C1005">
        <v>12.97570286</v>
      </c>
      <c r="D1005">
        <v>1681.4313613100001</v>
      </c>
      <c r="E1005">
        <v>-641.91613242999995</v>
      </c>
      <c r="F1005">
        <v>25.79609005</v>
      </c>
      <c r="G1005">
        <v>1.03763673</v>
      </c>
      <c r="I1005">
        <v>24.688342089999999</v>
      </c>
      <c r="J1005">
        <v>25.775451660000002</v>
      </c>
    </row>
    <row r="1006" spans="1:11" x14ac:dyDescent="0.25">
      <c r="A1006" s="3">
        <v>42291.622482118059</v>
      </c>
      <c r="B1006">
        <v>1511.0198128100001</v>
      </c>
      <c r="C1006">
        <v>12.98359902</v>
      </c>
      <c r="D1006">
        <v>1681.4115249199999</v>
      </c>
      <c r="E1006">
        <v>-641.91631904999997</v>
      </c>
      <c r="F1006">
        <v>25.802139199999999</v>
      </c>
      <c r="G1006">
        <v>1.0376366699999999</v>
      </c>
      <c r="I1006">
        <v>24.70218277</v>
      </c>
      <c r="J1006">
        <v>25.761756900000002</v>
      </c>
    </row>
    <row r="1007" spans="1:11" x14ac:dyDescent="0.25">
      <c r="A1007" s="3">
        <v>42291.622505254629</v>
      </c>
      <c r="B1007">
        <v>1510.9956556300001</v>
      </c>
      <c r="C1007">
        <v>12.97857759</v>
      </c>
      <c r="D1007">
        <v>1681.4161484399999</v>
      </c>
      <c r="E1007">
        <v>-641.91613242999995</v>
      </c>
      <c r="F1007">
        <v>25.808415329999999</v>
      </c>
      <c r="G1007">
        <v>1.0508859500000001</v>
      </c>
      <c r="I1007">
        <v>24.740386959999999</v>
      </c>
      <c r="J1007">
        <v>25.77807713</v>
      </c>
    </row>
    <row r="1008" spans="1:11" x14ac:dyDescent="0.25">
      <c r="A1008" s="3">
        <v>42291.622528402775</v>
      </c>
      <c r="B1008">
        <v>1510.8174026500001</v>
      </c>
      <c r="C1008">
        <v>12.94801964</v>
      </c>
      <c r="D1008">
        <v>1681.17289164</v>
      </c>
      <c r="E1008">
        <v>-641.91557255999999</v>
      </c>
      <c r="F1008">
        <v>25.800084989999998</v>
      </c>
      <c r="G1008">
        <v>1.0392025499999999</v>
      </c>
      <c r="I1008">
        <v>24.730093</v>
      </c>
      <c r="J1008">
        <v>25.759359360000001</v>
      </c>
    </row>
    <row r="1009" spans="1:10" x14ac:dyDescent="0.25">
      <c r="A1009" s="3">
        <v>42291.622551550929</v>
      </c>
      <c r="B1009">
        <v>1510.51656323</v>
      </c>
      <c r="C1009">
        <v>12.90519746</v>
      </c>
      <c r="D1009">
        <v>1680.91248309</v>
      </c>
      <c r="E1009">
        <v>-641.91538593999996</v>
      </c>
      <c r="F1009">
        <v>25.798258700000002</v>
      </c>
      <c r="G1009">
        <v>1.0406479</v>
      </c>
      <c r="I1009">
        <v>24.730320930000001</v>
      </c>
      <c r="J1009">
        <v>25.745549199999999</v>
      </c>
    </row>
    <row r="1010" spans="1:10" x14ac:dyDescent="0.25">
      <c r="A1010" s="3">
        <v>42291.62257472222</v>
      </c>
      <c r="B1010">
        <v>1510.55497464</v>
      </c>
      <c r="C1010">
        <v>12.914941649999999</v>
      </c>
      <c r="D1010">
        <v>1681.0504429499999</v>
      </c>
      <c r="E1010">
        <v>-641.91519932000006</v>
      </c>
      <c r="F1010">
        <v>25.799628179999999</v>
      </c>
      <c r="G1010">
        <v>1.0335413600000001</v>
      </c>
      <c r="I1010">
        <v>24.728490829999998</v>
      </c>
      <c r="J1010">
        <v>25.733678820000002</v>
      </c>
    </row>
    <row r="1011" spans="1:10" x14ac:dyDescent="0.25">
      <c r="A1011" s="3">
        <v>42291.622597847221</v>
      </c>
      <c r="B1011">
        <v>1510.4718499400001</v>
      </c>
      <c r="C1011">
        <v>13.119121720000001</v>
      </c>
      <c r="D1011">
        <v>1680.9691584899999</v>
      </c>
      <c r="E1011">
        <v>-641.91501270000003</v>
      </c>
      <c r="F1011">
        <v>25.799628179999999</v>
      </c>
      <c r="G1011">
        <v>1.0376366699999999</v>
      </c>
      <c r="I1011">
        <v>24.738900180000002</v>
      </c>
      <c r="J1011">
        <v>25.732080459999999</v>
      </c>
    </row>
    <row r="1012" spans="1:10" x14ac:dyDescent="0.25">
      <c r="A1012" s="3">
        <v>42291.622620995367</v>
      </c>
      <c r="B1012">
        <v>1510.54417143</v>
      </c>
      <c r="C1012">
        <v>12.97857759</v>
      </c>
      <c r="D1012">
        <v>1680.9947369900001</v>
      </c>
      <c r="E1012">
        <v>-641.91501270000003</v>
      </c>
      <c r="F1012">
        <v>25.80373565</v>
      </c>
      <c r="G1012">
        <v>1.0384798399999999</v>
      </c>
      <c r="I1012">
        <v>24.73958588</v>
      </c>
      <c r="J1012">
        <v>25.731852530000001</v>
      </c>
    </row>
    <row r="1013" spans="1:10" x14ac:dyDescent="0.25">
      <c r="A1013" s="3">
        <v>42291.62264415509</v>
      </c>
      <c r="B1013">
        <v>1510.5229401199999</v>
      </c>
      <c r="C1013">
        <v>12.899037330000001</v>
      </c>
      <c r="D1013">
        <v>1680.91792691</v>
      </c>
      <c r="E1013">
        <v>-641.91557255999999</v>
      </c>
      <c r="F1013">
        <v>25.798943439999999</v>
      </c>
      <c r="G1013">
        <v>1.0419729099999999</v>
      </c>
      <c r="I1013">
        <v>24.744618419999998</v>
      </c>
      <c r="J1013">
        <v>25.72911358</v>
      </c>
    </row>
    <row r="1014" spans="1:10" x14ac:dyDescent="0.25">
      <c r="A1014" s="3">
        <v>42291.622667303243</v>
      </c>
      <c r="B1014">
        <v>1510.4686239800001</v>
      </c>
      <c r="C1014">
        <v>12.902080059999999</v>
      </c>
      <c r="D1014">
        <v>1680.9306042999999</v>
      </c>
      <c r="E1014">
        <v>-641.91557255999999</v>
      </c>
      <c r="F1014">
        <v>25.80054084</v>
      </c>
      <c r="G1014">
        <v>1.0402866399999999</v>
      </c>
      <c r="I1014">
        <v>24.736383440000001</v>
      </c>
      <c r="J1014">
        <v>25.72306442</v>
      </c>
    </row>
    <row r="1015" spans="1:10" x14ac:dyDescent="0.25">
      <c r="A1015" s="3">
        <v>42291.622690462966</v>
      </c>
      <c r="B1015">
        <v>1510.4972824900001</v>
      </c>
      <c r="C1015">
        <v>12.901482720000001</v>
      </c>
      <c r="D1015">
        <v>1680.91606258</v>
      </c>
      <c r="E1015">
        <v>-641.91519932000006</v>
      </c>
      <c r="F1015">
        <v>25.796091000000001</v>
      </c>
      <c r="G1015">
        <v>1.0361912600000001</v>
      </c>
      <c r="I1015">
        <v>24.74290276</v>
      </c>
      <c r="J1015">
        <v>25.718612669999999</v>
      </c>
    </row>
    <row r="1016" spans="1:10" x14ac:dyDescent="0.25">
      <c r="A1016" s="3">
        <v>42291.622713599536</v>
      </c>
      <c r="B1016">
        <v>1510.4169336099999</v>
      </c>
      <c r="C1016">
        <v>12.900810699999999</v>
      </c>
      <c r="D1016">
        <v>1680.99249981</v>
      </c>
      <c r="E1016">
        <v>-641.91575919000002</v>
      </c>
      <c r="F1016">
        <v>25.863255420000002</v>
      </c>
      <c r="G1016">
        <v>1.10529766</v>
      </c>
      <c r="I1016">
        <v>24.816649439999999</v>
      </c>
      <c r="J1016">
        <v>25.768009190000001</v>
      </c>
    </row>
    <row r="1017" spans="1:10" x14ac:dyDescent="0.25">
      <c r="A1017" s="3">
        <v>42291.622736736113</v>
      </c>
      <c r="B1017">
        <v>1510.5921857000001</v>
      </c>
      <c r="C1017">
        <v>12.907717509999999</v>
      </c>
      <c r="D1017">
        <v>1681.0331420299999</v>
      </c>
      <c r="E1017">
        <v>-641.91594581000004</v>
      </c>
      <c r="F1017">
        <v>25.865307730000001</v>
      </c>
      <c r="G1017">
        <v>1.104816</v>
      </c>
      <c r="I1017">
        <v>24.817449570000001</v>
      </c>
      <c r="J1017">
        <v>25.752145769999998</v>
      </c>
    </row>
    <row r="1018" spans="1:10" x14ac:dyDescent="0.25">
      <c r="A1018" s="3">
        <v>42291.622759895836</v>
      </c>
      <c r="B1018">
        <v>1510.5770312</v>
      </c>
      <c r="C1018">
        <v>12.888023779999999</v>
      </c>
      <c r="D1018">
        <v>1680.9382107399999</v>
      </c>
      <c r="E1018">
        <v>-641.91650568</v>
      </c>
      <c r="F1018">
        <v>25.86245624</v>
      </c>
      <c r="G1018">
        <v>1.09409735</v>
      </c>
      <c r="I1018">
        <v>24.819622989999999</v>
      </c>
      <c r="J1018">
        <v>25.73787785</v>
      </c>
    </row>
    <row r="1019" spans="1:10" x14ac:dyDescent="0.25">
      <c r="A1019" s="3">
        <v>42291.622783043982</v>
      </c>
      <c r="B1019">
        <v>1510.6603059500001</v>
      </c>
      <c r="C1019">
        <v>12.901482720000001</v>
      </c>
      <c r="D1019">
        <v>1680.8647564299999</v>
      </c>
      <c r="E1019">
        <v>-641.91631904999997</v>
      </c>
      <c r="F1019">
        <v>25.863482399999999</v>
      </c>
      <c r="G1019">
        <v>1.0949404599999999</v>
      </c>
      <c r="I1019">
        <v>24.81779289</v>
      </c>
      <c r="J1019">
        <v>25.748720169999999</v>
      </c>
    </row>
    <row r="1020" spans="1:10" x14ac:dyDescent="0.25">
      <c r="A1020" s="3">
        <v>42291.62280621528</v>
      </c>
      <c r="B1020">
        <v>1510.6672080000001</v>
      </c>
      <c r="C1020">
        <v>12.89832799</v>
      </c>
      <c r="D1020">
        <v>1680.86251924</v>
      </c>
      <c r="E1020">
        <v>-641.91575919000002</v>
      </c>
      <c r="F1020">
        <v>25.878999629999999</v>
      </c>
      <c r="G1020">
        <v>1.1067428399999999</v>
      </c>
      <c r="I1020">
        <v>24.82659817</v>
      </c>
      <c r="J1020">
        <v>25.741643910000001</v>
      </c>
    </row>
    <row r="1021" spans="1:10" x14ac:dyDescent="0.25">
      <c r="A1021" s="3">
        <v>42291.622829340275</v>
      </c>
      <c r="B1021">
        <v>1510.66480729</v>
      </c>
      <c r="C1021">
        <v>12.908370850000001</v>
      </c>
      <c r="D1021">
        <v>1680.9221775599999</v>
      </c>
      <c r="E1021">
        <v>-641.91557255999999</v>
      </c>
      <c r="F1021">
        <v>25.887100140000001</v>
      </c>
      <c r="G1021">
        <v>1.10529772</v>
      </c>
      <c r="I1021">
        <v>24.831058500000001</v>
      </c>
      <c r="J1021">
        <v>25.735595700000001</v>
      </c>
    </row>
    <row r="1022" spans="1:10" x14ac:dyDescent="0.25">
      <c r="A1022" s="3">
        <v>42291.622852499997</v>
      </c>
      <c r="B1022">
        <v>1510.65445421</v>
      </c>
      <c r="C1022">
        <v>12.905178790000001</v>
      </c>
      <c r="D1022">
        <v>1680.9769886399999</v>
      </c>
      <c r="E1022">
        <v>-641.91613242999995</v>
      </c>
      <c r="F1022">
        <v>25.891777909999998</v>
      </c>
      <c r="G1022">
        <v>1.1018051900000001</v>
      </c>
      <c r="I1022">
        <v>24.822710990000001</v>
      </c>
      <c r="J1022">
        <v>25.726235389999999</v>
      </c>
    </row>
    <row r="1023" spans="1:10" x14ac:dyDescent="0.25">
      <c r="A1023" s="3">
        <v>42291.622875648151</v>
      </c>
      <c r="B1023">
        <v>1510.6692336000001</v>
      </c>
      <c r="C1023">
        <v>12.90523479</v>
      </c>
      <c r="D1023">
        <v>1680.8920501099999</v>
      </c>
      <c r="E1023">
        <v>-641.91501270000003</v>
      </c>
      <c r="F1023">
        <v>25.899991910000001</v>
      </c>
      <c r="G1023">
        <v>1.1013234599999999</v>
      </c>
      <c r="I1023">
        <v>24.81733513</v>
      </c>
      <c r="J1023">
        <v>25.716191290000001</v>
      </c>
    </row>
    <row r="1024" spans="1:10" x14ac:dyDescent="0.25">
      <c r="A1024" s="3">
        <v>42291.622898796297</v>
      </c>
      <c r="B1024">
        <v>1510.7057694600001</v>
      </c>
      <c r="C1024">
        <v>13.008314179999999</v>
      </c>
      <c r="D1024">
        <v>1681.5479933199999</v>
      </c>
      <c r="E1024">
        <v>-641.91613242999995</v>
      </c>
      <c r="F1024">
        <v>25.909803310000001</v>
      </c>
      <c r="G1024">
        <v>1.1086698500000001</v>
      </c>
      <c r="I1024">
        <v>24.83380318</v>
      </c>
      <c r="J1024">
        <v>25.7305727</v>
      </c>
    </row>
    <row r="1025" spans="1:10" x14ac:dyDescent="0.25">
      <c r="A1025" s="3">
        <v>42291.622921956019</v>
      </c>
      <c r="B1025">
        <v>1511.7211212699999</v>
      </c>
      <c r="C1025">
        <v>13.08385968</v>
      </c>
      <c r="D1025">
        <v>1681.9991593499999</v>
      </c>
      <c r="E1025">
        <v>-641.91482607</v>
      </c>
      <c r="F1025">
        <v>25.91493694</v>
      </c>
      <c r="G1025">
        <v>1.1019256500000001</v>
      </c>
      <c r="I1025">
        <v>24.824311260000002</v>
      </c>
      <c r="J1025">
        <v>25.74529648</v>
      </c>
    </row>
    <row r="1026" spans="1:10" x14ac:dyDescent="0.25">
      <c r="A1026" s="3">
        <v>42291.622945081021</v>
      </c>
      <c r="B1026">
        <v>1511.7047663999999</v>
      </c>
      <c r="C1026">
        <v>13.06935539</v>
      </c>
      <c r="D1026">
        <v>1681.9108650400001</v>
      </c>
      <c r="E1026">
        <v>-641.91557255999999</v>
      </c>
      <c r="F1026">
        <v>25.929311670000001</v>
      </c>
      <c r="G1026">
        <v>1.1139687700000001</v>
      </c>
      <c r="I1026">
        <v>24.84603882</v>
      </c>
      <c r="J1026">
        <v>25.760591510000001</v>
      </c>
    </row>
    <row r="1027" spans="1:10" x14ac:dyDescent="0.25">
      <c r="A1027" s="3">
        <v>42291.622968229167</v>
      </c>
      <c r="B1027">
        <v>1511.66575481</v>
      </c>
      <c r="C1027">
        <v>13.084811699999999</v>
      </c>
      <c r="D1027">
        <v>1681.93786043</v>
      </c>
      <c r="E1027">
        <v>-641.91613242999995</v>
      </c>
      <c r="F1027">
        <v>25.926915090000001</v>
      </c>
      <c r="G1027">
        <v>1.09000257</v>
      </c>
      <c r="I1027">
        <v>24.839978219999999</v>
      </c>
      <c r="J1027">
        <v>25.75853729</v>
      </c>
    </row>
    <row r="1028" spans="1:10" x14ac:dyDescent="0.25">
      <c r="A1028" s="3">
        <v>42291.622991377313</v>
      </c>
      <c r="B1028">
        <v>1511.7260727400001</v>
      </c>
      <c r="C1028">
        <v>13.08171297</v>
      </c>
      <c r="D1028">
        <v>1681.9547884799999</v>
      </c>
      <c r="E1028">
        <v>-641.91538593999996</v>
      </c>
      <c r="F1028">
        <v>25.94516746</v>
      </c>
      <c r="G1028">
        <v>1.10096208</v>
      </c>
      <c r="I1028">
        <v>24.849012370000001</v>
      </c>
      <c r="J1028">
        <v>25.764471050000001</v>
      </c>
    </row>
    <row r="1029" spans="1:10" x14ac:dyDescent="0.25">
      <c r="A1029" s="3">
        <v>42291.623014513891</v>
      </c>
      <c r="B1029">
        <v>1511.65390129</v>
      </c>
      <c r="C1029">
        <v>13.0881531</v>
      </c>
      <c r="D1029">
        <v>1681.99938307</v>
      </c>
      <c r="E1029">
        <v>-641.91613242999995</v>
      </c>
      <c r="F1029">
        <v>25.965928949999999</v>
      </c>
      <c r="G1029">
        <v>1.1125231200000001</v>
      </c>
      <c r="I1029">
        <v>24.82625389</v>
      </c>
      <c r="J1029">
        <v>25.739587780000001</v>
      </c>
    </row>
    <row r="1030" spans="1:10" x14ac:dyDescent="0.25">
      <c r="A1030" s="3">
        <v>42291.623037673613</v>
      </c>
      <c r="B1030">
        <v>1511.6313946</v>
      </c>
      <c r="C1030">
        <v>13.09265186</v>
      </c>
      <c r="D1030">
        <v>1682.0273479099999</v>
      </c>
      <c r="E1030">
        <v>-641.91557255999999</v>
      </c>
      <c r="F1030">
        <v>25.963989179999999</v>
      </c>
      <c r="G1030">
        <v>1.1069837600000001</v>
      </c>
      <c r="I1030">
        <v>24.85735893</v>
      </c>
      <c r="J1030">
        <v>25.791520120000001</v>
      </c>
    </row>
    <row r="1031" spans="1:10" x14ac:dyDescent="0.25">
      <c r="A1031" s="3">
        <v>42291.623060821759</v>
      </c>
      <c r="B1031">
        <v>1511.6214916500001</v>
      </c>
      <c r="C1031">
        <v>13.089721129999999</v>
      </c>
      <c r="D1031">
        <v>1682.02361926</v>
      </c>
      <c r="E1031">
        <v>-641.91613242999995</v>
      </c>
      <c r="F1031">
        <v>25.970605769999999</v>
      </c>
      <c r="G1031">
        <v>1.07904241</v>
      </c>
      <c r="I1031">
        <v>24.837347980000001</v>
      </c>
      <c r="J1031">
        <v>25.76093388</v>
      </c>
    </row>
    <row r="1032" spans="1:10" x14ac:dyDescent="0.25">
      <c r="A1032" s="3">
        <v>42291.623083969906</v>
      </c>
      <c r="B1032">
        <v>1511.6578774699999</v>
      </c>
      <c r="C1032">
        <v>13.085334380000001</v>
      </c>
      <c r="D1032">
        <v>1682.0119113200001</v>
      </c>
      <c r="E1032">
        <v>-641.91557255999999</v>
      </c>
      <c r="F1032">
        <v>25.99946396</v>
      </c>
      <c r="G1032">
        <v>1.1250479600000001</v>
      </c>
      <c r="I1032">
        <v>24.89257812</v>
      </c>
      <c r="J1032">
        <v>25.81628418</v>
      </c>
    </row>
    <row r="1033" spans="1:10" x14ac:dyDescent="0.25">
      <c r="A1033" s="3">
        <v>42291.623107118059</v>
      </c>
      <c r="B1033">
        <v>1511.6132392</v>
      </c>
      <c r="C1033">
        <v>13.092091849999999</v>
      </c>
      <c r="D1033">
        <v>1682.0018439800001</v>
      </c>
      <c r="E1033">
        <v>-641.91613242999995</v>
      </c>
      <c r="F1033">
        <v>25.981784739999998</v>
      </c>
      <c r="G1033">
        <v>1.0930133799999999</v>
      </c>
      <c r="I1033">
        <v>24.859417919999999</v>
      </c>
      <c r="J1033">
        <v>25.758193970000001</v>
      </c>
    </row>
    <row r="1034" spans="1:10" x14ac:dyDescent="0.25">
      <c r="A1034" s="3">
        <v>42291.623130254629</v>
      </c>
      <c r="B1034">
        <v>1511.5899822900001</v>
      </c>
      <c r="C1034">
        <v>13.091662510000001</v>
      </c>
      <c r="D1034">
        <v>1682.04971978</v>
      </c>
      <c r="E1034">
        <v>-641.91538593999996</v>
      </c>
      <c r="F1034">
        <v>25.996955790000001</v>
      </c>
      <c r="G1034">
        <v>1.0943382800000001</v>
      </c>
      <c r="I1034">
        <v>24.850842480000001</v>
      </c>
      <c r="J1034">
        <v>25.786042210000002</v>
      </c>
    </row>
    <row r="1035" spans="1:10" x14ac:dyDescent="0.25">
      <c r="A1035" s="3">
        <v>42291.623153402776</v>
      </c>
      <c r="B1035">
        <v>1511.6617036</v>
      </c>
      <c r="C1035">
        <v>13.093062529999999</v>
      </c>
      <c r="D1035">
        <v>1681.98730226</v>
      </c>
      <c r="E1035">
        <v>-641.91519932000006</v>
      </c>
      <c r="F1035">
        <v>26.006079589999999</v>
      </c>
      <c r="G1035">
        <v>1.1003600099999999</v>
      </c>
      <c r="I1035">
        <v>24.833230969999999</v>
      </c>
      <c r="J1035">
        <v>25.782389640000002</v>
      </c>
    </row>
    <row r="1036" spans="1:10" x14ac:dyDescent="0.25">
      <c r="A1036" s="3">
        <v>42291.623176550929</v>
      </c>
      <c r="B1036">
        <v>1511.6502251899999</v>
      </c>
      <c r="C1036">
        <v>13.092782529999999</v>
      </c>
      <c r="D1036">
        <v>1682.06359034</v>
      </c>
      <c r="E1036">
        <v>-641.91613242999995</v>
      </c>
      <c r="F1036">
        <v>26.00950138</v>
      </c>
      <c r="G1036">
        <v>1.09457914</v>
      </c>
      <c r="I1036">
        <v>24.81196022</v>
      </c>
      <c r="J1036">
        <v>25.779993059999999</v>
      </c>
    </row>
    <row r="1037" spans="1:10" x14ac:dyDescent="0.25">
      <c r="A1037" s="3">
        <v>42291.623199710652</v>
      </c>
      <c r="B1037">
        <v>1511.60453661</v>
      </c>
      <c r="C1037">
        <v>13.089553130000001</v>
      </c>
      <c r="D1037">
        <v>1681.9781298</v>
      </c>
      <c r="E1037">
        <v>-641.91631904999997</v>
      </c>
      <c r="F1037">
        <v>26.02307502</v>
      </c>
      <c r="G1037">
        <v>1.0896412499999999</v>
      </c>
      <c r="I1037">
        <v>24.81722164</v>
      </c>
      <c r="J1037">
        <v>25.797340389999999</v>
      </c>
    </row>
    <row r="1038" spans="1:10" x14ac:dyDescent="0.25">
      <c r="A1038" s="3">
        <v>42291.623222858798</v>
      </c>
      <c r="B1038">
        <v>1511.6852606099999</v>
      </c>
      <c r="C1038">
        <v>13.09246519</v>
      </c>
      <c r="D1038">
        <v>1681.9958035699999</v>
      </c>
      <c r="E1038">
        <v>-641.91519932000006</v>
      </c>
      <c r="F1038">
        <v>26.02090828</v>
      </c>
      <c r="G1038">
        <v>1.09879438</v>
      </c>
      <c r="I1038">
        <v>24.826141360000001</v>
      </c>
      <c r="J1038">
        <v>25.801791189999999</v>
      </c>
    </row>
    <row r="1039" spans="1:10" x14ac:dyDescent="0.25">
      <c r="A1039" s="3">
        <v>42291.623246006944</v>
      </c>
      <c r="B1039">
        <v>1511.60401146</v>
      </c>
      <c r="C1039">
        <v>13.08488637</v>
      </c>
      <c r="D1039">
        <v>1682.0527026899999</v>
      </c>
      <c r="E1039">
        <v>-641.91501270000003</v>
      </c>
      <c r="F1039">
        <v>26.015774650000001</v>
      </c>
      <c r="G1039">
        <v>1.0903639000000001</v>
      </c>
      <c r="I1039">
        <v>24.8042984</v>
      </c>
      <c r="J1039">
        <v>25.785014149999999</v>
      </c>
    </row>
    <row r="1040" spans="1:10" x14ac:dyDescent="0.25">
      <c r="A1040" s="3">
        <v>42291.62326915509</v>
      </c>
      <c r="B1040">
        <v>1511.56822582</v>
      </c>
      <c r="C1040">
        <v>13.099988010000001</v>
      </c>
      <c r="D1040">
        <v>1681.97768236</v>
      </c>
      <c r="E1040">
        <v>-641.91575919000002</v>
      </c>
      <c r="F1040">
        <v>26.021477619999999</v>
      </c>
      <c r="G1040">
        <v>1.08952085</v>
      </c>
      <c r="I1040">
        <v>24.792861940000002</v>
      </c>
      <c r="J1040">
        <v>25.77348709</v>
      </c>
    </row>
    <row r="1041" spans="1:10" x14ac:dyDescent="0.25">
      <c r="A1041" s="3">
        <v>42291.623292314813</v>
      </c>
      <c r="B1041">
        <v>1511.5534464299999</v>
      </c>
      <c r="C1041">
        <v>13.091905179999999</v>
      </c>
      <c r="D1041">
        <v>1681.9690318999999</v>
      </c>
      <c r="E1041">
        <v>-641.91613242999995</v>
      </c>
      <c r="F1041">
        <v>26.022732659999999</v>
      </c>
      <c r="G1041">
        <v>1.0932543699999999</v>
      </c>
      <c r="I1041">
        <v>24.797780039999999</v>
      </c>
      <c r="J1041">
        <v>25.791063309999998</v>
      </c>
    </row>
    <row r="1042" spans="1:10" x14ac:dyDescent="0.25">
      <c r="A1042" s="3">
        <v>42291.623315462966</v>
      </c>
      <c r="B1042">
        <v>1511.6498500800001</v>
      </c>
      <c r="C1042">
        <v>13.0881531</v>
      </c>
      <c r="D1042">
        <v>1681.99028518</v>
      </c>
      <c r="E1042">
        <v>-641.91575919000002</v>
      </c>
      <c r="F1042">
        <v>26.016459390000001</v>
      </c>
      <c r="G1042">
        <v>1.0903639000000001</v>
      </c>
      <c r="I1042">
        <v>24.810244560000001</v>
      </c>
      <c r="J1042">
        <v>25.789351459999999</v>
      </c>
    </row>
    <row r="1043" spans="1:10" x14ac:dyDescent="0.25">
      <c r="A1043" s="3">
        <v>42291.623338599537</v>
      </c>
      <c r="B1043">
        <v>1511.6139894200001</v>
      </c>
      <c r="C1043">
        <v>13.09043048</v>
      </c>
      <c r="D1043">
        <v>1681.9653032599999</v>
      </c>
      <c r="E1043">
        <v>-641.91613242999995</v>
      </c>
      <c r="F1043">
        <v>26.00893108</v>
      </c>
      <c r="G1043">
        <v>1.0922908600000001</v>
      </c>
      <c r="I1043">
        <v>24.809787750000002</v>
      </c>
      <c r="J1043">
        <v>25.792204859999998</v>
      </c>
    </row>
    <row r="1044" spans="1:10" x14ac:dyDescent="0.25">
      <c r="A1044" s="3">
        <v>42291.623361747683</v>
      </c>
      <c r="B1044">
        <v>1511.63394535</v>
      </c>
      <c r="C1044">
        <v>13.086379730000001</v>
      </c>
      <c r="D1044">
        <v>1681.9296574099999</v>
      </c>
      <c r="E1044">
        <v>-641.91538593999996</v>
      </c>
      <c r="F1044">
        <v>26.003912849999999</v>
      </c>
      <c r="G1044">
        <v>1.0946996</v>
      </c>
      <c r="I1044">
        <v>24.81825066</v>
      </c>
      <c r="J1044">
        <v>25.79266071</v>
      </c>
    </row>
    <row r="1045" spans="1:10" x14ac:dyDescent="0.25">
      <c r="A1045" s="3">
        <v>42291.623384895836</v>
      </c>
      <c r="B1045">
        <v>1511.6846604299999</v>
      </c>
      <c r="C1045">
        <v>13.08546505</v>
      </c>
      <c r="D1045">
        <v>1682.0277207700001</v>
      </c>
      <c r="E1045">
        <v>-641.91482607</v>
      </c>
      <c r="F1045">
        <v>25.991708679999999</v>
      </c>
      <c r="G1045">
        <v>1.09301344</v>
      </c>
      <c r="I1045">
        <v>24.823510169999999</v>
      </c>
      <c r="J1045">
        <v>25.799736979999999</v>
      </c>
    </row>
    <row r="1046" spans="1:10" x14ac:dyDescent="0.25">
      <c r="A1046" s="3">
        <v>42291.623408067127</v>
      </c>
      <c r="B1046">
        <v>1511.63349522</v>
      </c>
      <c r="C1046">
        <v>13.09414522</v>
      </c>
      <c r="D1046">
        <v>1681.98886829</v>
      </c>
      <c r="E1046">
        <v>-641.91501270000003</v>
      </c>
      <c r="F1046">
        <v>25.988285940000001</v>
      </c>
      <c r="G1046">
        <v>1.0912069499999999</v>
      </c>
      <c r="I1046">
        <v>24.822938919999999</v>
      </c>
      <c r="J1046">
        <v>25.818110470000001</v>
      </c>
    </row>
    <row r="1047" spans="1:10" x14ac:dyDescent="0.25">
      <c r="A1047" s="3">
        <v>42291.623431192129</v>
      </c>
      <c r="B1047">
        <v>1511.6492499000001</v>
      </c>
      <c r="C1047">
        <v>13.095171909999999</v>
      </c>
      <c r="D1047">
        <v>1681.9480023399999</v>
      </c>
      <c r="E1047">
        <v>-641.91594581000004</v>
      </c>
      <c r="F1047">
        <v>25.975852889999999</v>
      </c>
      <c r="G1047">
        <v>1.0969878200000001</v>
      </c>
      <c r="I1047">
        <v>24.813104630000002</v>
      </c>
      <c r="J1047">
        <v>25.81822395</v>
      </c>
    </row>
    <row r="1048" spans="1:10" x14ac:dyDescent="0.25">
      <c r="A1048" s="3">
        <v>42291.623454351851</v>
      </c>
      <c r="B1048">
        <v>1511.6352207299999</v>
      </c>
      <c r="C1048">
        <v>13.090225139999999</v>
      </c>
      <c r="D1048">
        <v>1681.9384570100001</v>
      </c>
      <c r="E1048">
        <v>-641.91594581000004</v>
      </c>
      <c r="F1048">
        <v>25.95897094</v>
      </c>
      <c r="G1048">
        <v>1.0856668700000001</v>
      </c>
      <c r="I1048">
        <v>24.808529849999999</v>
      </c>
      <c r="J1048">
        <v>25.810463909999999</v>
      </c>
    </row>
    <row r="1049" spans="1:10" x14ac:dyDescent="0.25">
      <c r="A1049" s="3">
        <v>42291.623477499998</v>
      </c>
      <c r="B1049">
        <v>1511.6605032499999</v>
      </c>
      <c r="C1049">
        <v>13.10166804</v>
      </c>
      <c r="D1049">
        <v>1681.9766383399999</v>
      </c>
      <c r="E1049">
        <v>-641.91575919000002</v>
      </c>
      <c r="F1049">
        <v>25.946194569999999</v>
      </c>
      <c r="G1049">
        <v>1.08795515</v>
      </c>
      <c r="I1049">
        <v>24.81733513</v>
      </c>
      <c r="J1049">
        <v>25.811377530000001</v>
      </c>
    </row>
    <row r="1050" spans="1:10" x14ac:dyDescent="0.25">
      <c r="A1050" s="3">
        <v>42291.623500648151</v>
      </c>
      <c r="B1050">
        <v>1511.6325199299999</v>
      </c>
      <c r="C1050">
        <v>13.09883065</v>
      </c>
      <c r="D1050">
        <v>1681.97529603</v>
      </c>
      <c r="E1050">
        <v>-641.91575919000002</v>
      </c>
      <c r="F1050">
        <v>25.92988102</v>
      </c>
      <c r="G1050">
        <v>1.0815719699999999</v>
      </c>
      <c r="I1050">
        <v>24.826255799999998</v>
      </c>
      <c r="J1050">
        <v>25.813430790000002</v>
      </c>
    </row>
    <row r="1051" spans="1:10" x14ac:dyDescent="0.25">
      <c r="A1051" s="3">
        <v>42291.623523807873</v>
      </c>
      <c r="B1051">
        <v>1511.60873786</v>
      </c>
      <c r="C1051">
        <v>13.088339769999999</v>
      </c>
      <c r="D1051">
        <v>1681.9351758099999</v>
      </c>
      <c r="E1051">
        <v>-641.91613242999995</v>
      </c>
      <c r="F1051">
        <v>25.911172789999998</v>
      </c>
      <c r="G1051">
        <v>1.08024714</v>
      </c>
      <c r="I1051">
        <v>24.824082369999999</v>
      </c>
      <c r="J1051">
        <v>25.80430222</v>
      </c>
    </row>
    <row r="1052" spans="1:10" x14ac:dyDescent="0.25">
      <c r="A1052" s="3">
        <v>42291.623546932868</v>
      </c>
      <c r="B1052">
        <v>1511.3421836299999</v>
      </c>
      <c r="C1052">
        <v>13.05152837</v>
      </c>
      <c r="D1052">
        <v>1681.69654253</v>
      </c>
      <c r="E1052">
        <v>-641.91594581000004</v>
      </c>
      <c r="F1052">
        <v>25.907521169999999</v>
      </c>
      <c r="G1052">
        <v>1.08024714</v>
      </c>
      <c r="I1052">
        <v>24.822824480000001</v>
      </c>
      <c r="J1052">
        <v>25.805785180000001</v>
      </c>
    </row>
    <row r="1053" spans="1:10" x14ac:dyDescent="0.25">
      <c r="A1053" s="3">
        <v>42291.623570081021</v>
      </c>
      <c r="B1053">
        <v>1511.15860406</v>
      </c>
      <c r="C1053">
        <v>13.026010530000001</v>
      </c>
      <c r="D1053">
        <v>1681.5154049600001</v>
      </c>
      <c r="E1053">
        <v>-641.91650568</v>
      </c>
      <c r="F1053">
        <v>25.901589309999999</v>
      </c>
      <c r="G1053">
        <v>1.0809697899999999</v>
      </c>
      <c r="I1053">
        <v>24.805441859999998</v>
      </c>
      <c r="J1053">
        <v>25.790036199999999</v>
      </c>
    </row>
    <row r="1054" spans="1:10" x14ac:dyDescent="0.25">
      <c r="A1054" s="3">
        <v>42291.623593229167</v>
      </c>
      <c r="B1054">
        <v>1511.1171167299999</v>
      </c>
      <c r="C1054">
        <v>13.01789037</v>
      </c>
      <c r="D1054">
        <v>1681.5292009499999</v>
      </c>
      <c r="E1054">
        <v>-641.91613242999995</v>
      </c>
      <c r="F1054">
        <v>25.898052140000001</v>
      </c>
      <c r="G1054">
        <v>1.0795244900000001</v>
      </c>
      <c r="I1054">
        <v>24.795492169999999</v>
      </c>
      <c r="J1054">
        <v>25.783530240000001</v>
      </c>
    </row>
    <row r="1055" spans="1:10" x14ac:dyDescent="0.25">
      <c r="A1055" s="3">
        <v>42291.623616377314</v>
      </c>
      <c r="B1055">
        <v>1511.033917</v>
      </c>
      <c r="C1055">
        <v>13.020597090000001</v>
      </c>
      <c r="D1055">
        <v>1681.51987934</v>
      </c>
      <c r="E1055">
        <v>-641.91613242999995</v>
      </c>
      <c r="F1055">
        <v>25.893147389999999</v>
      </c>
      <c r="G1055">
        <v>1.0750681499999999</v>
      </c>
      <c r="I1055">
        <v>24.79320431</v>
      </c>
      <c r="J1055">
        <v>25.766868590000001</v>
      </c>
    </row>
    <row r="1056" spans="1:10" x14ac:dyDescent="0.25">
      <c r="A1056" s="3">
        <v>42291.623639537036</v>
      </c>
      <c r="B1056">
        <v>1511.1267946099999</v>
      </c>
      <c r="C1056">
        <v>13.021978450000001</v>
      </c>
      <c r="D1056">
        <v>1681.4056336599999</v>
      </c>
      <c r="E1056">
        <v>-641.91650568</v>
      </c>
      <c r="F1056">
        <v>25.901132499999999</v>
      </c>
      <c r="G1056">
        <v>1.0743456300000001</v>
      </c>
      <c r="I1056">
        <v>24.7975502</v>
      </c>
      <c r="J1056">
        <v>25.757851599999999</v>
      </c>
    </row>
    <row r="1057" spans="1:10" x14ac:dyDescent="0.25">
      <c r="A1057" s="3">
        <v>42291.623662685182</v>
      </c>
      <c r="B1057">
        <v>1511.16790683</v>
      </c>
      <c r="C1057">
        <v>13.026365200000001</v>
      </c>
      <c r="D1057">
        <v>1681.56089443</v>
      </c>
      <c r="E1057">
        <v>-641.91631904999997</v>
      </c>
      <c r="F1057">
        <v>25.91482345</v>
      </c>
      <c r="G1057">
        <v>1.0816924299999999</v>
      </c>
      <c r="I1057">
        <v>24.802697179999999</v>
      </c>
      <c r="J1057">
        <v>25.752144810000001</v>
      </c>
    </row>
    <row r="1058" spans="1:10" x14ac:dyDescent="0.25">
      <c r="A1058" s="3">
        <v>42291.623685844905</v>
      </c>
      <c r="B1058">
        <v>1511.13669755</v>
      </c>
      <c r="C1058">
        <v>13.017255690000001</v>
      </c>
      <c r="D1058">
        <v>1681.5549286</v>
      </c>
      <c r="E1058">
        <v>-641.91613242999995</v>
      </c>
      <c r="F1058">
        <v>25.916991150000001</v>
      </c>
      <c r="G1058">
        <v>1.0724185500000001</v>
      </c>
      <c r="I1058">
        <v>24.800981520000001</v>
      </c>
      <c r="J1058">
        <v>25.736508369999999</v>
      </c>
    </row>
    <row r="1059" spans="1:10" x14ac:dyDescent="0.25">
      <c r="A1059" s="3">
        <v>42291.623708993058</v>
      </c>
      <c r="B1059">
        <v>1511.12109291</v>
      </c>
      <c r="C1059">
        <v>13.02027975</v>
      </c>
      <c r="D1059">
        <v>1681.4745390200001</v>
      </c>
      <c r="E1059">
        <v>-641.91557255999999</v>
      </c>
      <c r="F1059">
        <v>25.920299450000002</v>
      </c>
      <c r="G1059">
        <v>1.0768748299999999</v>
      </c>
      <c r="I1059">
        <v>24.784399029999999</v>
      </c>
      <c r="J1059">
        <v>25.72760487</v>
      </c>
    </row>
    <row r="1060" spans="1:10" x14ac:dyDescent="0.25">
      <c r="A1060" s="3">
        <v>42291.623732129628</v>
      </c>
      <c r="B1060">
        <v>1511.1027874700001</v>
      </c>
      <c r="C1060">
        <v>13.02776523</v>
      </c>
      <c r="D1060">
        <v>1681.47461359</v>
      </c>
      <c r="E1060">
        <v>-641.91501270000003</v>
      </c>
      <c r="F1060">
        <v>25.92258064</v>
      </c>
      <c r="G1060">
        <v>1.0827763500000001</v>
      </c>
      <c r="I1060">
        <v>24.781883239999999</v>
      </c>
      <c r="J1060">
        <v>25.734682079999999</v>
      </c>
    </row>
    <row r="1061" spans="1:10" x14ac:dyDescent="0.25">
      <c r="A1061" s="3">
        <v>42291.623755300927</v>
      </c>
      <c r="B1061">
        <v>1511.1264945200001</v>
      </c>
      <c r="C1061">
        <v>13.01985041</v>
      </c>
      <c r="D1061">
        <v>1681.4697663500001</v>
      </c>
      <c r="E1061">
        <v>-641.91575919000002</v>
      </c>
      <c r="F1061">
        <v>25.92988197</v>
      </c>
      <c r="G1061">
        <v>1.08181284</v>
      </c>
      <c r="I1061">
        <v>24.762096410000002</v>
      </c>
      <c r="J1061">
        <v>25.726235389999999</v>
      </c>
    </row>
    <row r="1062" spans="1:10" x14ac:dyDescent="0.25">
      <c r="A1062" s="3">
        <v>42291.623778425928</v>
      </c>
      <c r="B1062">
        <v>1511.1197425099999</v>
      </c>
      <c r="C1062">
        <v>13.021101099999999</v>
      </c>
      <c r="D1062">
        <v>1681.4585804200001</v>
      </c>
      <c r="E1062">
        <v>-641.91594581000004</v>
      </c>
      <c r="F1062">
        <v>25.940148270000002</v>
      </c>
      <c r="G1062">
        <v>1.0781996599999999</v>
      </c>
      <c r="I1062">
        <v>24.773648260000002</v>
      </c>
      <c r="J1062">
        <v>25.722926139999998</v>
      </c>
    </row>
    <row r="1063" spans="1:10" x14ac:dyDescent="0.25">
      <c r="A1063" s="3">
        <v>42291.623801574075</v>
      </c>
      <c r="B1063">
        <v>1511.0936347500001</v>
      </c>
      <c r="C1063">
        <v>13.01893572</v>
      </c>
      <c r="D1063">
        <v>1681.5632061900001</v>
      </c>
      <c r="E1063">
        <v>-641.91594581000004</v>
      </c>
      <c r="F1063">
        <v>25.940377160000001</v>
      </c>
      <c r="G1063">
        <v>1.0802470799999999</v>
      </c>
      <c r="I1063">
        <v>24.7719326</v>
      </c>
      <c r="J1063">
        <v>25.707287789999999</v>
      </c>
    </row>
    <row r="1064" spans="1:10" x14ac:dyDescent="0.25">
      <c r="A1064" s="3">
        <v>42291.623824722221</v>
      </c>
      <c r="B1064">
        <v>1511.06077499</v>
      </c>
      <c r="C1064">
        <v>13.0192344</v>
      </c>
      <c r="D1064">
        <v>1681.5187607400001</v>
      </c>
      <c r="E1064">
        <v>-641.91575919000002</v>
      </c>
      <c r="F1064">
        <v>25.939350050000002</v>
      </c>
      <c r="G1064">
        <v>1.0806084600000001</v>
      </c>
      <c r="I1064">
        <v>24.760609630000001</v>
      </c>
      <c r="J1064">
        <v>25.708429339999999</v>
      </c>
    </row>
    <row r="1065" spans="1:10" x14ac:dyDescent="0.25">
      <c r="A1065" s="3">
        <v>42291.623847870367</v>
      </c>
      <c r="B1065">
        <v>1511.10443796</v>
      </c>
      <c r="C1065">
        <v>13.02158644</v>
      </c>
      <c r="D1065">
        <v>1681.5599995600001</v>
      </c>
      <c r="E1065">
        <v>-641.91519932000006</v>
      </c>
      <c r="F1065">
        <v>25.93398754</v>
      </c>
      <c r="G1065">
        <v>1.08410118</v>
      </c>
      <c r="I1065">
        <v>24.76003742</v>
      </c>
      <c r="J1065">
        <v>25.716761590000001</v>
      </c>
    </row>
    <row r="1066" spans="1:10" x14ac:dyDescent="0.25">
      <c r="A1066" s="3">
        <v>42291.623871041666</v>
      </c>
      <c r="B1066">
        <v>1511.03834332</v>
      </c>
      <c r="C1066">
        <v>13.019495729999999</v>
      </c>
      <c r="D1066">
        <v>1681.6060110400001</v>
      </c>
      <c r="E1066">
        <v>-641.91575919000002</v>
      </c>
      <c r="F1066">
        <v>25.93706886</v>
      </c>
      <c r="G1066">
        <v>1.0815719699999999</v>
      </c>
      <c r="I1066">
        <v>24.756033899999998</v>
      </c>
      <c r="J1066">
        <v>25.704092030000002</v>
      </c>
    </row>
    <row r="1067" spans="1:10" x14ac:dyDescent="0.25">
      <c r="A1067" s="3">
        <v>42291.623894166667</v>
      </c>
      <c r="B1067">
        <v>1511.5009308199999</v>
      </c>
      <c r="C1067">
        <v>13.094779900000001</v>
      </c>
      <c r="D1067">
        <v>1682.0181754400001</v>
      </c>
      <c r="E1067">
        <v>-641.91538593999996</v>
      </c>
      <c r="F1067">
        <v>25.927143969999999</v>
      </c>
      <c r="G1067">
        <v>1.07350246</v>
      </c>
      <c r="I1067">
        <v>24.769645690000001</v>
      </c>
      <c r="J1067">
        <v>25.70032501</v>
      </c>
    </row>
    <row r="1068" spans="1:10" x14ac:dyDescent="0.25">
      <c r="A1068" s="3">
        <v>42291.623917314813</v>
      </c>
      <c r="B1068">
        <v>1511.51120887</v>
      </c>
      <c r="C1068">
        <v>13.088843779999999</v>
      </c>
      <c r="D1068">
        <v>1682.0316731400001</v>
      </c>
      <c r="E1068">
        <v>-641.91594581000004</v>
      </c>
      <c r="F1068">
        <v>25.920526420000002</v>
      </c>
      <c r="G1068">
        <v>1.0779588</v>
      </c>
      <c r="I1068">
        <v>24.77490616</v>
      </c>
      <c r="J1068">
        <v>25.719272610000001</v>
      </c>
    </row>
    <row r="1069" spans="1:10" x14ac:dyDescent="0.25">
      <c r="A1069" s="3">
        <v>42291.623940451391</v>
      </c>
      <c r="B1069">
        <v>1511.4220823799999</v>
      </c>
      <c r="C1069">
        <v>13.083038330000001</v>
      </c>
      <c r="D1069">
        <v>1682.0815623999999</v>
      </c>
      <c r="E1069">
        <v>-641.91557255999999</v>
      </c>
      <c r="F1069">
        <v>25.921667970000001</v>
      </c>
      <c r="G1069">
        <v>1.0804879999999999</v>
      </c>
      <c r="I1069">
        <v>24.766556739999999</v>
      </c>
      <c r="J1069">
        <v>25.733997339999998</v>
      </c>
    </row>
    <row r="1070" spans="1:10" x14ac:dyDescent="0.25">
      <c r="A1070" s="3">
        <v>42291.623963599537</v>
      </c>
      <c r="B1070">
        <v>1511.4451892500001</v>
      </c>
      <c r="C1070">
        <v>13.0948359</v>
      </c>
      <c r="D1070">
        <v>1682.0747017000001</v>
      </c>
      <c r="E1070">
        <v>-641.91519932000006</v>
      </c>
      <c r="F1070">
        <v>25.910031239999999</v>
      </c>
      <c r="G1070">
        <v>1.0768748299999999</v>
      </c>
      <c r="I1070">
        <v>24.761639599999999</v>
      </c>
      <c r="J1070">
        <v>25.724865909999998</v>
      </c>
    </row>
    <row r="1071" spans="1:10" x14ac:dyDescent="0.25">
      <c r="A1071" s="3">
        <v>42291.623986747683</v>
      </c>
      <c r="B1071">
        <v>1511.4628194899999</v>
      </c>
      <c r="C1071">
        <v>13.09591859</v>
      </c>
      <c r="D1071">
        <v>1682.0448725399999</v>
      </c>
      <c r="E1071">
        <v>-641.91594581000004</v>
      </c>
      <c r="F1071">
        <v>25.90044872</v>
      </c>
      <c r="G1071">
        <v>1.07121412</v>
      </c>
      <c r="I1071">
        <v>24.763697619999999</v>
      </c>
      <c r="J1071">
        <v>25.747237210000002</v>
      </c>
    </row>
    <row r="1072" spans="1:10" x14ac:dyDescent="0.25">
      <c r="A1072" s="3">
        <v>42291.624009884261</v>
      </c>
      <c r="B1072">
        <v>1511.4864515100001</v>
      </c>
      <c r="C1072">
        <v>13.09886798</v>
      </c>
      <c r="D1072">
        <v>1682.0959549700001</v>
      </c>
      <c r="E1072">
        <v>-641.91557255999999</v>
      </c>
      <c r="F1072">
        <v>25.89326088</v>
      </c>
      <c r="G1072">
        <v>1.07362292</v>
      </c>
      <c r="I1072">
        <v>24.774677279999999</v>
      </c>
      <c r="J1072">
        <v>25.743242259999999</v>
      </c>
    </row>
    <row r="1073" spans="1:10" x14ac:dyDescent="0.25">
      <c r="A1073" s="3">
        <v>42291.624033043983</v>
      </c>
      <c r="B1073">
        <v>1511.4352862999999</v>
      </c>
      <c r="C1073">
        <v>13.0912145</v>
      </c>
      <c r="D1073">
        <v>1682.0616514400001</v>
      </c>
      <c r="E1073">
        <v>-641.91594581000004</v>
      </c>
      <c r="F1073">
        <v>25.895428580000001</v>
      </c>
      <c r="G1073">
        <v>1.0749478100000001</v>
      </c>
      <c r="I1073">
        <v>24.767014499999998</v>
      </c>
      <c r="J1073">
        <v>25.740046499999998</v>
      </c>
    </row>
    <row r="1074" spans="1:10" x14ac:dyDescent="0.25">
      <c r="A1074" s="3">
        <v>42291.62405619213</v>
      </c>
      <c r="B1074">
        <v>1511.4237328700001</v>
      </c>
      <c r="C1074">
        <v>13.09560125</v>
      </c>
      <c r="D1074">
        <v>1682.0815623999999</v>
      </c>
      <c r="E1074">
        <v>-641.91445282999996</v>
      </c>
      <c r="F1074">
        <v>25.891321099999999</v>
      </c>
      <c r="G1074">
        <v>1.07555</v>
      </c>
      <c r="I1074">
        <v>24.75489044</v>
      </c>
      <c r="J1074">
        <v>25.758536339999999</v>
      </c>
    </row>
    <row r="1075" spans="1:10" x14ac:dyDescent="0.25">
      <c r="A1075" s="3">
        <v>42291.624079351852</v>
      </c>
      <c r="B1075">
        <v>1511.4532916600001</v>
      </c>
      <c r="C1075">
        <v>13.091401169999999</v>
      </c>
      <c r="D1075">
        <v>1681.9997559399999</v>
      </c>
      <c r="E1075">
        <v>-641.91575919000002</v>
      </c>
      <c r="F1075">
        <v>25.885160370000001</v>
      </c>
      <c r="G1075">
        <v>1.08181284</v>
      </c>
      <c r="I1075">
        <v>24.75420475</v>
      </c>
      <c r="J1075">
        <v>25.741188050000002</v>
      </c>
    </row>
    <row r="1076" spans="1:10" x14ac:dyDescent="0.25">
      <c r="A1076" s="3">
        <v>42291.624102499998</v>
      </c>
      <c r="B1076">
        <v>1511.4727974499999</v>
      </c>
      <c r="C1076">
        <v>13.091177160000001</v>
      </c>
      <c r="D1076">
        <v>1682.0842470299999</v>
      </c>
      <c r="E1076">
        <v>-641.91501270000003</v>
      </c>
      <c r="F1076">
        <v>25.884703559999998</v>
      </c>
      <c r="G1076">
        <v>1.0808493299999999</v>
      </c>
      <c r="I1076">
        <v>24.761753079999998</v>
      </c>
      <c r="J1076">
        <v>25.74461174</v>
      </c>
    </row>
    <row r="1077" spans="1:10" x14ac:dyDescent="0.25">
      <c r="A1077" s="3">
        <v>42291.624125648152</v>
      </c>
      <c r="B1077">
        <v>1511.4448141400001</v>
      </c>
      <c r="C1077">
        <v>13.095937259999999</v>
      </c>
      <c r="D1077">
        <v>1682.08849768</v>
      </c>
      <c r="E1077">
        <v>-641.91501270000003</v>
      </c>
      <c r="F1077">
        <v>25.883448520000002</v>
      </c>
      <c r="G1077">
        <v>1.0778384000000001</v>
      </c>
      <c r="I1077">
        <v>24.741966250000001</v>
      </c>
      <c r="J1077">
        <v>25.748721119999999</v>
      </c>
    </row>
    <row r="1078" spans="1:10" x14ac:dyDescent="0.25">
      <c r="A1078" s="3">
        <v>42291.624148784722</v>
      </c>
      <c r="B1078">
        <v>1511.4487153</v>
      </c>
      <c r="C1078">
        <v>13.084793039999999</v>
      </c>
      <c r="D1078">
        <v>1682.05643134</v>
      </c>
      <c r="E1078">
        <v>-641.91594581000004</v>
      </c>
      <c r="F1078">
        <v>25.87979881</v>
      </c>
      <c r="G1078">
        <v>1.0719368199999999</v>
      </c>
      <c r="I1078">
        <v>24.74711323</v>
      </c>
      <c r="J1078">
        <v>25.76492786</v>
      </c>
    </row>
    <row r="1079" spans="1:10" x14ac:dyDescent="0.25">
      <c r="A1079" s="3">
        <v>42291.624171944444</v>
      </c>
      <c r="B1079">
        <v>1511.4281591900001</v>
      </c>
      <c r="C1079">
        <v>13.08931046</v>
      </c>
      <c r="D1079">
        <v>1682.11385247</v>
      </c>
      <c r="E1079">
        <v>-641.91519932000006</v>
      </c>
      <c r="F1079">
        <v>25.883449469999999</v>
      </c>
      <c r="G1079">
        <v>1.07205722</v>
      </c>
      <c r="I1079">
        <v>24.727325440000001</v>
      </c>
      <c r="J1079">
        <v>25.762302399999999</v>
      </c>
    </row>
    <row r="1080" spans="1:10" x14ac:dyDescent="0.25">
      <c r="A1080" s="3">
        <v>42291.624195092591</v>
      </c>
      <c r="B1080">
        <v>1511.4851761299999</v>
      </c>
      <c r="C1080">
        <v>13.09100916</v>
      </c>
      <c r="D1080">
        <v>1682.0238429799999</v>
      </c>
      <c r="E1080">
        <v>-641.91557255999999</v>
      </c>
      <c r="F1080">
        <v>25.893945609999999</v>
      </c>
      <c r="G1080">
        <v>1.08121059</v>
      </c>
      <c r="I1080">
        <v>24.72320843</v>
      </c>
      <c r="J1080">
        <v>25.773943899999999</v>
      </c>
    </row>
    <row r="1081" spans="1:10" x14ac:dyDescent="0.25">
      <c r="A1081" s="3">
        <v>42291.624218240744</v>
      </c>
      <c r="B1081">
        <v>1511.3772940700001</v>
      </c>
      <c r="C1081">
        <v>13.077848899999999</v>
      </c>
      <c r="D1081">
        <v>1681.94285681</v>
      </c>
      <c r="E1081">
        <v>-641.91557255999999</v>
      </c>
      <c r="F1081">
        <v>25.89520065</v>
      </c>
      <c r="G1081">
        <v>1.0808493299999999</v>
      </c>
      <c r="I1081">
        <v>24.7357893</v>
      </c>
      <c r="J1081">
        <v>25.784102440000002</v>
      </c>
    </row>
    <row r="1082" spans="1:10" x14ac:dyDescent="0.25">
      <c r="A1082" s="3">
        <v>42291.62424138889</v>
      </c>
      <c r="B1082">
        <v>1511.3619145</v>
      </c>
      <c r="C1082">
        <v>13.07510484</v>
      </c>
      <c r="D1082">
        <v>1681.9760417499999</v>
      </c>
      <c r="E1082">
        <v>-641.91575919000002</v>
      </c>
      <c r="F1082">
        <v>25.895769990000002</v>
      </c>
      <c r="G1082">
        <v>1.0834989900000001</v>
      </c>
      <c r="I1082">
        <v>24.72995663</v>
      </c>
      <c r="J1082">
        <v>25.781705859999999</v>
      </c>
    </row>
    <row r="1083" spans="1:10" x14ac:dyDescent="0.25">
      <c r="A1083" s="3">
        <v>42291.624264548613</v>
      </c>
      <c r="B1083">
        <v>1511.2298752500001</v>
      </c>
      <c r="C1083">
        <v>13.071016759999999</v>
      </c>
      <c r="D1083">
        <v>1681.9699267799999</v>
      </c>
      <c r="E1083">
        <v>-641.91575919000002</v>
      </c>
      <c r="F1083">
        <v>25.892805020000001</v>
      </c>
      <c r="G1083">
        <v>1.0743456300000001</v>
      </c>
      <c r="I1083">
        <v>24.736704830000001</v>
      </c>
      <c r="J1083">
        <v>25.782389640000002</v>
      </c>
    </row>
    <row r="1084" spans="1:10" x14ac:dyDescent="0.25">
      <c r="A1084" s="3">
        <v>42291.624287696759</v>
      </c>
      <c r="B1084">
        <v>1511.3181764999999</v>
      </c>
      <c r="C1084">
        <v>13.057277819999999</v>
      </c>
      <c r="D1084">
        <v>1681.8944590000001</v>
      </c>
      <c r="E1084">
        <v>-641.91594581000004</v>
      </c>
      <c r="F1084">
        <v>25.904668730000001</v>
      </c>
      <c r="G1084">
        <v>1.08349893</v>
      </c>
      <c r="I1084">
        <v>24.731672289999999</v>
      </c>
      <c r="J1084">
        <v>25.77839565</v>
      </c>
    </row>
    <row r="1085" spans="1:10" x14ac:dyDescent="0.25">
      <c r="A1085" s="3">
        <v>42291.624310844905</v>
      </c>
      <c r="B1085">
        <v>1511.25853377</v>
      </c>
      <c r="C1085">
        <v>13.0743955</v>
      </c>
      <c r="D1085">
        <v>1681.9702996399999</v>
      </c>
      <c r="E1085">
        <v>-641.91631904999997</v>
      </c>
      <c r="F1085">
        <v>25.898851319999999</v>
      </c>
      <c r="G1085">
        <v>1.07844052</v>
      </c>
      <c r="I1085">
        <v>24.740708349999998</v>
      </c>
      <c r="J1085">
        <v>25.779651640000001</v>
      </c>
    </row>
    <row r="1086" spans="1:10" x14ac:dyDescent="0.25">
      <c r="A1086" s="3">
        <v>42291.624333993059</v>
      </c>
      <c r="B1086">
        <v>1511.25313216</v>
      </c>
      <c r="C1086">
        <v>13.06515531</v>
      </c>
      <c r="D1086">
        <v>1681.9468091799999</v>
      </c>
      <c r="E1086">
        <v>-641.91594581000004</v>
      </c>
      <c r="F1086">
        <v>25.901132499999999</v>
      </c>
      <c r="G1086">
        <v>1.0821741</v>
      </c>
      <c r="I1086">
        <v>24.743681909999999</v>
      </c>
      <c r="J1086">
        <v>25.791519170000001</v>
      </c>
    </row>
    <row r="1087" spans="1:10" x14ac:dyDescent="0.25">
      <c r="A1087" s="3">
        <v>42291.624357152781</v>
      </c>
      <c r="B1087">
        <v>1511.3000211000001</v>
      </c>
      <c r="C1087">
        <v>13.07140877</v>
      </c>
      <c r="D1087">
        <v>1681.85940974</v>
      </c>
      <c r="E1087">
        <v>-641.91631904999997</v>
      </c>
      <c r="F1087">
        <v>25.909232060000001</v>
      </c>
      <c r="G1087">
        <v>1.0771156900000001</v>
      </c>
      <c r="I1087">
        <v>24.73807716</v>
      </c>
      <c r="J1087">
        <v>25.781248089999998</v>
      </c>
    </row>
    <row r="1088" spans="1:10" x14ac:dyDescent="0.25">
      <c r="A1088" s="3">
        <v>42291.624380277775</v>
      </c>
      <c r="B1088">
        <v>1511.26213484</v>
      </c>
      <c r="C1088">
        <v>13.06358728</v>
      </c>
      <c r="D1088">
        <v>1681.9779060799999</v>
      </c>
      <c r="E1088">
        <v>-641.91538593999996</v>
      </c>
      <c r="F1088">
        <v>25.913339539999999</v>
      </c>
      <c r="G1088">
        <v>1.0779588</v>
      </c>
      <c r="I1088">
        <v>24.725496289999999</v>
      </c>
      <c r="J1088">
        <v>25.782960889999998</v>
      </c>
    </row>
    <row r="1089" spans="1:10" x14ac:dyDescent="0.25">
      <c r="A1089" s="3">
        <v>42291.624403425929</v>
      </c>
      <c r="B1089">
        <v>1511.23437659</v>
      </c>
      <c r="C1089">
        <v>13.067899369999999</v>
      </c>
      <c r="D1089">
        <v>1681.9074346899999</v>
      </c>
      <c r="E1089">
        <v>-641.91557255999999</v>
      </c>
      <c r="F1089">
        <v>25.912655749999999</v>
      </c>
      <c r="G1089">
        <v>1.0794040899999999</v>
      </c>
      <c r="I1089">
        <v>24.725839610000001</v>
      </c>
      <c r="J1089">
        <v>25.790606499999999</v>
      </c>
    </row>
    <row r="1090" spans="1:10" x14ac:dyDescent="0.25">
      <c r="A1090" s="3">
        <v>42291.624426574075</v>
      </c>
      <c r="B1090">
        <v>1511.1905635600001</v>
      </c>
      <c r="C1090">
        <v>13.06638734</v>
      </c>
      <c r="D1090">
        <v>1681.9051975</v>
      </c>
      <c r="E1090">
        <v>-641.91631904999997</v>
      </c>
      <c r="F1090">
        <v>25.91995708</v>
      </c>
      <c r="G1090">
        <v>1.0808493299999999</v>
      </c>
      <c r="I1090">
        <v>24.737391469999999</v>
      </c>
      <c r="J1090">
        <v>25.797225950000001</v>
      </c>
    </row>
    <row r="1091" spans="1:10" x14ac:dyDescent="0.25">
      <c r="A1091" s="3">
        <v>42291.624449722221</v>
      </c>
      <c r="B1091">
        <v>1511.2221479499999</v>
      </c>
      <c r="C1091">
        <v>13.06017121</v>
      </c>
      <c r="D1091">
        <v>1681.89960453</v>
      </c>
      <c r="E1091">
        <v>-641.91538593999996</v>
      </c>
      <c r="F1091">
        <v>25.915279309999999</v>
      </c>
      <c r="G1091">
        <v>1.0772361500000001</v>
      </c>
      <c r="I1091">
        <v>24.73899269</v>
      </c>
      <c r="J1091">
        <v>25.790036199999999</v>
      </c>
    </row>
    <row r="1092" spans="1:10" x14ac:dyDescent="0.25">
      <c r="A1092" s="3">
        <v>42291.62447289352</v>
      </c>
      <c r="B1092">
        <v>1511.19423966</v>
      </c>
      <c r="C1092">
        <v>13.066219329999999</v>
      </c>
      <c r="D1092">
        <v>1681.89878423</v>
      </c>
      <c r="E1092">
        <v>-641.91594581000004</v>
      </c>
      <c r="F1092">
        <v>25.925661009999999</v>
      </c>
      <c r="G1092">
        <v>1.0783201200000001</v>
      </c>
      <c r="I1092">
        <v>24.734073639999998</v>
      </c>
      <c r="J1092">
        <v>25.787867550000001</v>
      </c>
    </row>
    <row r="1093" spans="1:10" x14ac:dyDescent="0.25">
      <c r="A1093" s="3">
        <v>42291.62449603009</v>
      </c>
      <c r="B1093">
        <v>1511.25890888</v>
      </c>
      <c r="C1093">
        <v>13.0562138</v>
      </c>
      <c r="D1093">
        <v>1681.9154885600001</v>
      </c>
      <c r="E1093">
        <v>-641.91575919000002</v>
      </c>
      <c r="F1093">
        <v>25.929653089999999</v>
      </c>
      <c r="G1093">
        <v>1.07434557</v>
      </c>
      <c r="I1093">
        <v>24.733502390000002</v>
      </c>
      <c r="J1093">
        <v>25.799964899999999</v>
      </c>
    </row>
    <row r="1094" spans="1:10" x14ac:dyDescent="0.25">
      <c r="A1094" s="3">
        <v>42291.624519178244</v>
      </c>
      <c r="B1094">
        <v>1510.7224244199999</v>
      </c>
      <c r="C1094">
        <v>12.99631127</v>
      </c>
      <c r="D1094">
        <v>1681.4315104499999</v>
      </c>
      <c r="E1094">
        <v>-641.91613242999995</v>
      </c>
      <c r="F1094">
        <v>25.9279422</v>
      </c>
      <c r="G1094">
        <v>1.0706119300000001</v>
      </c>
      <c r="I1094">
        <v>24.733044620000001</v>
      </c>
      <c r="J1094">
        <v>25.790036199999999</v>
      </c>
    </row>
    <row r="1095" spans="1:10" x14ac:dyDescent="0.25">
      <c r="A1095" s="3">
        <v>42291.624542314814</v>
      </c>
      <c r="B1095">
        <v>1510.71409694</v>
      </c>
      <c r="C1095">
        <v>12.9976553</v>
      </c>
      <c r="D1095">
        <v>1681.47028836</v>
      </c>
      <c r="E1095">
        <v>-641.91594581000004</v>
      </c>
      <c r="F1095">
        <v>25.938551820000001</v>
      </c>
      <c r="G1095">
        <v>1.07783834</v>
      </c>
      <c r="I1095">
        <v>24.727440829999999</v>
      </c>
      <c r="J1095">
        <v>25.789237020000002</v>
      </c>
    </row>
    <row r="1096" spans="1:10" x14ac:dyDescent="0.25">
      <c r="A1096" s="3">
        <v>42291.62456546296</v>
      </c>
      <c r="B1096">
        <v>1510.66683289</v>
      </c>
      <c r="C1096">
        <v>12.98985248</v>
      </c>
      <c r="D1096">
        <v>1681.52159452</v>
      </c>
      <c r="E1096">
        <v>-641.91650568</v>
      </c>
      <c r="F1096">
        <v>25.940833009999999</v>
      </c>
      <c r="G1096">
        <v>1.0785609899999999</v>
      </c>
      <c r="I1096">
        <v>24.729155540000001</v>
      </c>
      <c r="J1096">
        <v>25.771890639999999</v>
      </c>
    </row>
    <row r="1097" spans="1:10" x14ac:dyDescent="0.25">
      <c r="A1097" s="3">
        <v>42291.624588611114</v>
      </c>
      <c r="B1097">
        <v>1510.69136518</v>
      </c>
      <c r="C1097">
        <v>12.99046849</v>
      </c>
      <c r="D1097">
        <v>1681.53024497</v>
      </c>
      <c r="E1097">
        <v>-641.91594581000004</v>
      </c>
      <c r="F1097">
        <v>25.940034789999999</v>
      </c>
      <c r="G1097">
        <v>1.0766339700000001</v>
      </c>
      <c r="I1097">
        <v>24.731443410000001</v>
      </c>
      <c r="J1097">
        <v>25.7617321</v>
      </c>
    </row>
    <row r="1098" spans="1:10" x14ac:dyDescent="0.25">
      <c r="A1098" s="3">
        <v>42291.624611747684</v>
      </c>
      <c r="B1098">
        <v>1510.61634288</v>
      </c>
      <c r="C1098">
        <v>12.986212399999999</v>
      </c>
      <c r="D1098">
        <v>1681.4297207</v>
      </c>
      <c r="E1098">
        <v>-641.91538593999996</v>
      </c>
      <c r="F1098">
        <v>25.940833009999999</v>
      </c>
      <c r="G1098">
        <v>1.07506821</v>
      </c>
      <c r="I1098">
        <v>24.750201229999998</v>
      </c>
      <c r="J1098">
        <v>25.772575379999999</v>
      </c>
    </row>
    <row r="1099" spans="1:10" x14ac:dyDescent="0.25">
      <c r="A1099" s="3">
        <v>42291.62463489583</v>
      </c>
      <c r="B1099">
        <v>1510.63967482</v>
      </c>
      <c r="C1099">
        <v>13.00077269</v>
      </c>
      <c r="D1099">
        <v>1681.54538327</v>
      </c>
      <c r="E1099">
        <v>-641.91557255999999</v>
      </c>
      <c r="F1099">
        <v>25.950415530000001</v>
      </c>
      <c r="G1099">
        <v>1.0769952300000001</v>
      </c>
      <c r="I1099">
        <v>24.755462649999998</v>
      </c>
      <c r="J1099">
        <v>25.764015199999999</v>
      </c>
    </row>
    <row r="1100" spans="1:10" x14ac:dyDescent="0.25">
      <c r="A1100" s="3">
        <v>42291.624658067129</v>
      </c>
      <c r="B1100">
        <v>1510.5681785700001</v>
      </c>
      <c r="C1100">
        <v>13.00571946</v>
      </c>
      <c r="D1100">
        <v>1681.52308597</v>
      </c>
      <c r="E1100">
        <v>-641.91538593999996</v>
      </c>
      <c r="F1100">
        <v>25.948475760000001</v>
      </c>
      <c r="G1100">
        <v>1.0747069499999999</v>
      </c>
      <c r="I1100">
        <v>24.739335059999998</v>
      </c>
      <c r="J1100">
        <v>25.750547409999999</v>
      </c>
    </row>
    <row r="1101" spans="1:10" x14ac:dyDescent="0.25">
      <c r="A1101" s="3">
        <v>42291.624681226851</v>
      </c>
      <c r="B1101">
        <v>1510.63644886</v>
      </c>
      <c r="C1101">
        <v>12.99715129</v>
      </c>
      <c r="D1101">
        <v>1681.43188332</v>
      </c>
      <c r="E1101">
        <v>-641.91519932000006</v>
      </c>
      <c r="F1101">
        <v>25.93912212</v>
      </c>
      <c r="G1101">
        <v>1.0667577800000001</v>
      </c>
      <c r="I1101">
        <v>24.726067539999999</v>
      </c>
      <c r="J1101">
        <v>25.742443080000001</v>
      </c>
    </row>
    <row r="1102" spans="1:10" x14ac:dyDescent="0.25">
      <c r="A1102" s="3">
        <v>42291.624704374997</v>
      </c>
      <c r="B1102">
        <v>1510.6125917700001</v>
      </c>
      <c r="C1102">
        <v>12.988527120000001</v>
      </c>
      <c r="D1102">
        <v>1681.4784913799999</v>
      </c>
      <c r="E1102">
        <v>-641.91575919000002</v>
      </c>
      <c r="F1102">
        <v>25.943798940000001</v>
      </c>
      <c r="G1102">
        <v>1.0704914699999999</v>
      </c>
      <c r="I1102">
        <v>24.743109700000002</v>
      </c>
      <c r="J1102">
        <v>25.749292369999999</v>
      </c>
    </row>
    <row r="1103" spans="1:10" x14ac:dyDescent="0.25">
      <c r="A1103" s="3">
        <v>42291.624727523151</v>
      </c>
      <c r="B1103">
        <v>1510.5413956100001</v>
      </c>
      <c r="C1103">
        <v>12.977905570000001</v>
      </c>
      <c r="D1103">
        <v>1681.4693934899999</v>
      </c>
      <c r="E1103">
        <v>-641.91594581000004</v>
      </c>
      <c r="F1103">
        <v>25.946194569999999</v>
      </c>
      <c r="G1103">
        <v>1.0715754399999999</v>
      </c>
      <c r="I1103">
        <v>24.744940759999999</v>
      </c>
      <c r="J1103">
        <v>25.73605156</v>
      </c>
    </row>
    <row r="1104" spans="1:10" x14ac:dyDescent="0.25">
      <c r="A1104" s="3">
        <v>42291.624750671297</v>
      </c>
      <c r="B1104">
        <v>1510.6221946200001</v>
      </c>
      <c r="C1104">
        <v>12.992372530000001</v>
      </c>
      <c r="D1104">
        <v>1681.4270360800001</v>
      </c>
      <c r="E1104">
        <v>-641.91613242999995</v>
      </c>
      <c r="F1104">
        <v>25.944141309999999</v>
      </c>
      <c r="G1104">
        <v>1.0661555300000001</v>
      </c>
      <c r="I1104">
        <v>24.74574089</v>
      </c>
      <c r="J1104">
        <v>25.730230330000001</v>
      </c>
    </row>
    <row r="1105" spans="1:10" x14ac:dyDescent="0.25">
      <c r="A1105" s="3">
        <v>42291.624773796299</v>
      </c>
      <c r="B1105">
        <v>1510.58183263</v>
      </c>
      <c r="C1105">
        <v>12.989889809999999</v>
      </c>
      <c r="D1105">
        <v>1681.4848300799999</v>
      </c>
      <c r="E1105">
        <v>-641.91575919000002</v>
      </c>
      <c r="F1105">
        <v>25.95098583</v>
      </c>
      <c r="G1105">
        <v>1.0668782400000001</v>
      </c>
      <c r="I1105">
        <v>24.744596479999998</v>
      </c>
      <c r="J1105">
        <v>25.72315407</v>
      </c>
    </row>
    <row r="1106" spans="1:10" x14ac:dyDescent="0.25">
      <c r="A1106" s="3">
        <v>42291.624796944445</v>
      </c>
      <c r="B1106">
        <v>1510.56442745</v>
      </c>
      <c r="C1106">
        <v>12.991345839999999</v>
      </c>
      <c r="D1106">
        <v>1681.4157009999999</v>
      </c>
      <c r="E1106">
        <v>-641.91557255999999</v>
      </c>
      <c r="F1106">
        <v>25.948134339999999</v>
      </c>
      <c r="G1106">
        <v>1.07013015</v>
      </c>
      <c r="I1106">
        <v>24.75809383</v>
      </c>
      <c r="J1106">
        <v>25.72383881</v>
      </c>
    </row>
    <row r="1107" spans="1:10" x14ac:dyDescent="0.25">
      <c r="A1107" s="3">
        <v>42291.624820092591</v>
      </c>
      <c r="B1107">
        <v>1510.4305126500001</v>
      </c>
      <c r="C1107">
        <v>12.99028182</v>
      </c>
      <c r="D1107">
        <v>1681.4501536800001</v>
      </c>
      <c r="E1107">
        <v>-641.91650568</v>
      </c>
      <c r="F1107">
        <v>25.963875689999998</v>
      </c>
      <c r="G1107">
        <v>1.08072893</v>
      </c>
      <c r="I1107">
        <v>24.787714959999999</v>
      </c>
      <c r="J1107">
        <v>25.715164179999999</v>
      </c>
    </row>
    <row r="1108" spans="1:10" x14ac:dyDescent="0.25">
      <c r="A1108" s="3">
        <v>42291.624843263889</v>
      </c>
      <c r="B1108">
        <v>1510.46104672</v>
      </c>
      <c r="C1108">
        <v>12.99192452</v>
      </c>
      <c r="D1108">
        <v>1681.4874401300001</v>
      </c>
      <c r="E1108">
        <v>-641.91575919000002</v>
      </c>
      <c r="F1108">
        <v>25.958057320000002</v>
      </c>
      <c r="G1108">
        <v>1.0722980900000001</v>
      </c>
      <c r="I1108">
        <v>24.78645706</v>
      </c>
      <c r="J1108">
        <v>25.714479449999999</v>
      </c>
    </row>
    <row r="1109" spans="1:10" x14ac:dyDescent="0.25">
      <c r="A1109" s="3">
        <v>42291.62486640046</v>
      </c>
      <c r="B1109">
        <v>1510.47462576</v>
      </c>
      <c r="C1109">
        <v>12.98755643</v>
      </c>
      <c r="D1109">
        <v>1681.37513334</v>
      </c>
      <c r="E1109">
        <v>-641.91631904999997</v>
      </c>
      <c r="F1109">
        <v>25.966271320000001</v>
      </c>
      <c r="G1109">
        <v>1.0701300899999999</v>
      </c>
      <c r="I1109">
        <v>24.781425479999999</v>
      </c>
      <c r="J1109">
        <v>25.71972942</v>
      </c>
    </row>
    <row r="1110" spans="1:10" x14ac:dyDescent="0.25">
      <c r="A1110" s="3">
        <v>42291.624889548613</v>
      </c>
      <c r="B1110">
        <v>1510.4588710800001</v>
      </c>
      <c r="C1110">
        <v>12.993679220000001</v>
      </c>
      <c r="D1110">
        <v>1681.3894513400001</v>
      </c>
      <c r="E1110">
        <v>-641.91613242999995</v>
      </c>
      <c r="F1110">
        <v>25.96478836</v>
      </c>
      <c r="G1110">
        <v>1.0741046999999999</v>
      </c>
      <c r="I1110">
        <v>24.78394127</v>
      </c>
      <c r="J1110">
        <v>25.706716539999999</v>
      </c>
    </row>
    <row r="1111" spans="1:10" x14ac:dyDescent="0.25">
      <c r="A1111" s="3">
        <v>42291.62491269676</v>
      </c>
      <c r="B1111">
        <v>1510.37889731</v>
      </c>
      <c r="C1111">
        <v>12.989647140000001</v>
      </c>
      <c r="D1111">
        <v>1681.42599206</v>
      </c>
      <c r="E1111">
        <v>-641.91519932000006</v>
      </c>
      <c r="F1111">
        <v>25.975396079999999</v>
      </c>
      <c r="G1111">
        <v>1.07133452</v>
      </c>
      <c r="I1111">
        <v>24.78977394</v>
      </c>
      <c r="J1111">
        <v>25.70397758</v>
      </c>
    </row>
    <row r="1112" spans="1:10" x14ac:dyDescent="0.25">
      <c r="A1112" s="3">
        <v>42291.624935844906</v>
      </c>
      <c r="B1112">
        <v>1510.43066269</v>
      </c>
      <c r="C1112">
        <v>12.997617959999999</v>
      </c>
      <c r="D1112">
        <v>1681.4101080299999</v>
      </c>
      <c r="E1112">
        <v>-641.91613242999995</v>
      </c>
      <c r="F1112">
        <v>25.973571700000001</v>
      </c>
      <c r="G1112">
        <v>1.07530908</v>
      </c>
      <c r="I1112">
        <v>24.796064380000001</v>
      </c>
      <c r="J1112">
        <v>25.700667379999999</v>
      </c>
    </row>
    <row r="1113" spans="1:10" x14ac:dyDescent="0.25">
      <c r="A1113" s="3">
        <v>42291.624958981483</v>
      </c>
      <c r="B1113">
        <v>1510.8971513500001</v>
      </c>
      <c r="C1113">
        <v>13.068328709999999</v>
      </c>
      <c r="D1113">
        <v>1681.77655925</v>
      </c>
      <c r="E1113">
        <v>-641.91669230000002</v>
      </c>
      <c r="F1113">
        <v>25.972659029999999</v>
      </c>
      <c r="G1113">
        <v>1.07555</v>
      </c>
      <c r="I1113">
        <v>24.797435759999999</v>
      </c>
      <c r="J1113">
        <v>25.70626068</v>
      </c>
    </row>
    <row r="1114" spans="1:10" x14ac:dyDescent="0.25">
      <c r="A1114" s="3">
        <v>42291.62498212963</v>
      </c>
      <c r="B1114">
        <v>1510.8354830200001</v>
      </c>
      <c r="C1114">
        <v>13.06401662</v>
      </c>
      <c r="D1114">
        <v>1681.7678342199999</v>
      </c>
      <c r="E1114">
        <v>-641.91557255999999</v>
      </c>
      <c r="F1114">
        <v>25.988628309999999</v>
      </c>
      <c r="G1114">
        <v>1.0777179400000001</v>
      </c>
      <c r="I1114">
        <v>24.780395510000002</v>
      </c>
      <c r="J1114">
        <v>25.724295619999999</v>
      </c>
    </row>
    <row r="1115" spans="1:10" x14ac:dyDescent="0.25">
      <c r="A1115" s="3">
        <v>42291.625005277776</v>
      </c>
      <c r="B1115">
        <v>1510.8778706200001</v>
      </c>
      <c r="C1115">
        <v>13.064688629999999</v>
      </c>
      <c r="D1115">
        <v>1681.83308551</v>
      </c>
      <c r="E1115">
        <v>-641.91631904999997</v>
      </c>
      <c r="F1115">
        <v>25.989426529999999</v>
      </c>
      <c r="G1115">
        <v>1.06687818</v>
      </c>
      <c r="I1115">
        <v>24.791489599999998</v>
      </c>
      <c r="J1115">
        <v>25.73433971</v>
      </c>
    </row>
    <row r="1116" spans="1:10" x14ac:dyDescent="0.25">
      <c r="A1116" s="3">
        <v>42291.625028425929</v>
      </c>
      <c r="B1116">
        <v>1510.8192031799999</v>
      </c>
      <c r="C1116">
        <v>13.063717949999999</v>
      </c>
      <c r="D1116">
        <v>1681.8084764499999</v>
      </c>
      <c r="E1116">
        <v>-641.91594581000004</v>
      </c>
      <c r="F1116">
        <v>26.002429880000001</v>
      </c>
      <c r="G1116">
        <v>1.0774770199999999</v>
      </c>
      <c r="I1116">
        <v>24.787487030000001</v>
      </c>
      <c r="J1116">
        <v>25.738790510000001</v>
      </c>
    </row>
    <row r="1117" spans="1:10" x14ac:dyDescent="0.25">
      <c r="A1117" s="3">
        <v>42291.625051574076</v>
      </c>
      <c r="B1117">
        <v>1510.8334574200001</v>
      </c>
      <c r="C1117">
        <v>13.05962987</v>
      </c>
      <c r="D1117">
        <v>1681.82689596</v>
      </c>
      <c r="E1117">
        <v>-641.91631904999997</v>
      </c>
      <c r="F1117">
        <v>25.998096390000001</v>
      </c>
      <c r="G1117">
        <v>1.0695279600000001</v>
      </c>
      <c r="I1117">
        <v>24.804069519999999</v>
      </c>
      <c r="J1117">
        <v>25.73662281</v>
      </c>
    </row>
    <row r="1118" spans="1:10" x14ac:dyDescent="0.25">
      <c r="A1118" s="3">
        <v>42291.625074733798</v>
      </c>
      <c r="B1118">
        <v>1510.8210037199999</v>
      </c>
      <c r="C1118">
        <v>13.05921919</v>
      </c>
      <c r="D1118">
        <v>1681.83979707</v>
      </c>
      <c r="E1118">
        <v>-641.91631904999997</v>
      </c>
      <c r="F1118">
        <v>26.008589669999999</v>
      </c>
      <c r="G1118">
        <v>1.0702505499999999</v>
      </c>
      <c r="I1118">
        <v>24.8158493</v>
      </c>
      <c r="J1118">
        <v>25.750205040000001</v>
      </c>
    </row>
    <row r="1119" spans="1:10" x14ac:dyDescent="0.25">
      <c r="A1119" s="3">
        <v>42291.625097881944</v>
      </c>
      <c r="B1119">
        <v>1510.83135679</v>
      </c>
      <c r="C1119">
        <v>13.06343794</v>
      </c>
      <c r="D1119">
        <v>1681.83554641</v>
      </c>
      <c r="E1119">
        <v>-641.91594581000004</v>
      </c>
      <c r="F1119">
        <v>26.00801937</v>
      </c>
      <c r="G1119">
        <v>1.07446609</v>
      </c>
      <c r="I1119">
        <v>24.81927872</v>
      </c>
      <c r="J1119">
        <v>25.746666909999998</v>
      </c>
    </row>
    <row r="1120" spans="1:10" x14ac:dyDescent="0.25">
      <c r="A1120" s="3">
        <v>42291.625121030091</v>
      </c>
      <c r="B1120">
        <v>1510.87689533</v>
      </c>
      <c r="C1120">
        <v>13.052667059999999</v>
      </c>
      <c r="D1120">
        <v>1681.81735063</v>
      </c>
      <c r="E1120">
        <v>-641.91650568</v>
      </c>
      <c r="F1120">
        <v>26.005851669999998</v>
      </c>
      <c r="G1120">
        <v>1.07000969</v>
      </c>
      <c r="I1120">
        <v>24.836090089999999</v>
      </c>
      <c r="J1120">
        <v>25.767438890000001</v>
      </c>
    </row>
    <row r="1121" spans="1:11" x14ac:dyDescent="0.25">
      <c r="A1121" s="3">
        <v>42291.625144189813</v>
      </c>
      <c r="B1121">
        <v>1510.87366937</v>
      </c>
      <c r="C1121">
        <v>13.057464489999999</v>
      </c>
      <c r="D1121">
        <v>1681.82421133</v>
      </c>
      <c r="E1121">
        <v>-641.91669230000002</v>
      </c>
      <c r="F1121">
        <v>26.010641970000002</v>
      </c>
      <c r="G1121">
        <v>1.0775974800000001</v>
      </c>
      <c r="I1121">
        <v>24.82362556</v>
      </c>
      <c r="J1121">
        <v>25.75271511</v>
      </c>
    </row>
    <row r="1122" spans="1:11" x14ac:dyDescent="0.25">
      <c r="A1122" s="3">
        <v>42291.625167314814</v>
      </c>
      <c r="B1122">
        <v>1474.88907339</v>
      </c>
      <c r="C1122">
        <v>13.065939330000001</v>
      </c>
      <c r="D1122">
        <v>1679.91223681</v>
      </c>
      <c r="E1122">
        <v>-641.91613242999995</v>
      </c>
      <c r="F1122">
        <v>26.01349441</v>
      </c>
      <c r="G1122">
        <v>1.0645897799999999</v>
      </c>
      <c r="H1122">
        <v>24.811732289999998</v>
      </c>
      <c r="I1122">
        <v>24.811732289999998</v>
      </c>
      <c r="J1122">
        <v>25.745639799999999</v>
      </c>
    </row>
    <row r="1123" spans="1:11" x14ac:dyDescent="0.25">
      <c r="A1123" s="3">
        <v>42291.625190474537</v>
      </c>
      <c r="B1123">
        <v>1381.22523297</v>
      </c>
      <c r="C1123">
        <v>13.04077616</v>
      </c>
      <c r="D1123">
        <v>1673.71209694</v>
      </c>
      <c r="E1123">
        <v>-641.91613242999995</v>
      </c>
      <c r="F1123">
        <v>26.019994659999998</v>
      </c>
      <c r="G1123">
        <v>1.06543294</v>
      </c>
      <c r="I1123">
        <v>24.83723354</v>
      </c>
      <c r="J1123">
        <v>25.757394789999999</v>
      </c>
    </row>
    <row r="1124" spans="1:11" x14ac:dyDescent="0.25">
      <c r="A1124" s="3">
        <v>42291.625213611114</v>
      </c>
      <c r="B1124">
        <v>1431.7844110599999</v>
      </c>
      <c r="C1124">
        <v>13.055037779999999</v>
      </c>
      <c r="D1124">
        <v>1675.5391329300001</v>
      </c>
      <c r="E1124">
        <v>-641.91501270000003</v>
      </c>
      <c r="F1124">
        <v>26.030716819999999</v>
      </c>
      <c r="G1124">
        <v>1.0694075000000001</v>
      </c>
      <c r="I1124">
        <v>24.870166780000002</v>
      </c>
      <c r="J1124">
        <v>25.762645719999998</v>
      </c>
    </row>
    <row r="1125" spans="1:11" x14ac:dyDescent="0.25">
      <c r="A1125" s="3">
        <v>42291.625236770837</v>
      </c>
      <c r="B1125">
        <v>1444.53670152</v>
      </c>
      <c r="C1125">
        <v>13.062299250000001</v>
      </c>
      <c r="D1125">
        <v>1681.0740825600001</v>
      </c>
      <c r="E1125">
        <v>-641.91557255999999</v>
      </c>
      <c r="F1125">
        <v>26.026724739999999</v>
      </c>
      <c r="G1125">
        <v>1.0730207300000001</v>
      </c>
      <c r="I1125">
        <v>24.88571739</v>
      </c>
      <c r="J1125">
        <v>25.77223206</v>
      </c>
    </row>
    <row r="1126" spans="1:11" x14ac:dyDescent="0.25">
      <c r="A1126" s="3">
        <v>42291.625259918983</v>
      </c>
      <c r="B1126">
        <v>1449.7896128899999</v>
      </c>
      <c r="C1126">
        <v>13.058659179999999</v>
      </c>
      <c r="D1126">
        <v>1683.7904749300001</v>
      </c>
      <c r="E1126">
        <v>-641.91557255999999</v>
      </c>
      <c r="F1126">
        <v>26.033910670000001</v>
      </c>
      <c r="G1126">
        <v>1.0747069499999999</v>
      </c>
      <c r="I1126">
        <v>24.86364841</v>
      </c>
      <c r="J1126">
        <v>25.773830409999999</v>
      </c>
    </row>
    <row r="1127" spans="1:11" x14ac:dyDescent="0.25">
      <c r="A1127" s="3">
        <v>42291.625283078705</v>
      </c>
      <c r="B1127">
        <v>1451.76570025</v>
      </c>
      <c r="C1127">
        <v>13.052125719999999</v>
      </c>
      <c r="D1127">
        <v>1681.4975074700001</v>
      </c>
      <c r="E1127">
        <v>-641.91594581000004</v>
      </c>
      <c r="F1127">
        <v>26.02980415</v>
      </c>
      <c r="G1127">
        <v>1.0678417499999999</v>
      </c>
      <c r="I1127">
        <v>24.84786892</v>
      </c>
      <c r="J1127">
        <v>25.76184559</v>
      </c>
    </row>
    <row r="1128" spans="1:11" x14ac:dyDescent="0.25">
      <c r="A1128" s="3">
        <v>42291.625306226852</v>
      </c>
      <c r="B1128">
        <v>1452.5313028200001</v>
      </c>
      <c r="C1128">
        <v>13.0478323</v>
      </c>
      <c r="D1128">
        <v>1679.8090279200001</v>
      </c>
      <c r="E1128">
        <v>-641.91557255999999</v>
      </c>
      <c r="F1128">
        <v>26.037445940000001</v>
      </c>
      <c r="G1128">
        <v>1.06880526</v>
      </c>
      <c r="I1128">
        <v>24.835517880000001</v>
      </c>
      <c r="J1128">
        <v>25.781134609999999</v>
      </c>
    </row>
    <row r="1129" spans="1:11" x14ac:dyDescent="0.25">
      <c r="A1129" s="3">
        <v>42291.625329374998</v>
      </c>
      <c r="B1129">
        <v>1453.4194918200001</v>
      </c>
      <c r="C1129">
        <v>13.0478323</v>
      </c>
      <c r="D1129">
        <v>1680.22753102</v>
      </c>
      <c r="E1129">
        <v>-641.91594581000004</v>
      </c>
      <c r="F1129">
        <v>26.04052536</v>
      </c>
      <c r="G1129">
        <v>1.07374338</v>
      </c>
      <c r="I1129">
        <v>24.859990119999999</v>
      </c>
      <c r="J1129">
        <v>25.782846450000001</v>
      </c>
    </row>
    <row r="1130" spans="1:11" x14ac:dyDescent="0.25">
      <c r="A1130" s="3">
        <v>42291.625352523151</v>
      </c>
      <c r="B1130">
        <v>1454.18051803</v>
      </c>
      <c r="C1130">
        <v>13.061235229999999</v>
      </c>
      <c r="D1130">
        <v>1681.72666998</v>
      </c>
      <c r="E1130">
        <v>-641.91557255999999</v>
      </c>
      <c r="F1130">
        <v>26.029575269999999</v>
      </c>
      <c r="G1130">
        <v>1.0661555300000001</v>
      </c>
      <c r="I1130">
        <v>24.84786892</v>
      </c>
      <c r="J1130">
        <v>25.783188819999999</v>
      </c>
    </row>
    <row r="1131" spans="1:11" x14ac:dyDescent="0.25">
      <c r="A1131" s="3">
        <v>42291.625375659722</v>
      </c>
      <c r="B1131">
        <v>1454.8183576199999</v>
      </c>
      <c r="C1131">
        <v>13.05878985</v>
      </c>
      <c r="D1131">
        <v>1681.88938805</v>
      </c>
      <c r="E1131">
        <v>-641.91631904999997</v>
      </c>
      <c r="F1131">
        <v>26.03322593</v>
      </c>
      <c r="G1131">
        <v>1.0669985799999999</v>
      </c>
      <c r="I1131">
        <v>24.86604977</v>
      </c>
      <c r="J1131">
        <v>25.78763962</v>
      </c>
    </row>
    <row r="1132" spans="1:11" x14ac:dyDescent="0.25">
      <c r="A1132" s="3">
        <v>42291.625398807868</v>
      </c>
      <c r="B1132">
        <v>1455.18146555</v>
      </c>
      <c r="C1132">
        <v>13.057035150000001</v>
      </c>
      <c r="D1132">
        <v>1681.8153371599999</v>
      </c>
      <c r="E1132">
        <v>-641.91575919000002</v>
      </c>
      <c r="F1132">
        <v>26.031515039999999</v>
      </c>
      <c r="G1132">
        <v>1.07205722</v>
      </c>
      <c r="I1132">
        <v>24.863878249999999</v>
      </c>
      <c r="J1132">
        <v>25.78706837</v>
      </c>
    </row>
    <row r="1133" spans="1:11" x14ac:dyDescent="0.25">
      <c r="A1133" s="3">
        <v>42291.625421956021</v>
      </c>
      <c r="B1133">
        <v>1455.4183859699999</v>
      </c>
      <c r="C1133">
        <v>13.04867232</v>
      </c>
      <c r="D1133">
        <v>1681.80087002</v>
      </c>
      <c r="E1133">
        <v>-641.91613242999995</v>
      </c>
      <c r="F1133">
        <v>26.03368274</v>
      </c>
      <c r="G1133">
        <v>1.0660350700000001</v>
      </c>
      <c r="I1133">
        <v>24.85816002</v>
      </c>
      <c r="J1133">
        <v>25.813317300000001</v>
      </c>
    </row>
    <row r="1134" spans="1:11" x14ac:dyDescent="0.25">
      <c r="A1134" s="3">
        <v>42291.625445127313</v>
      </c>
      <c r="B1134">
        <v>1455.66670978</v>
      </c>
      <c r="C1134">
        <v>13.055579120000001</v>
      </c>
      <c r="D1134">
        <v>1681.82212329</v>
      </c>
      <c r="E1134">
        <v>-641.91631904999997</v>
      </c>
      <c r="F1134">
        <v>26.0276374</v>
      </c>
      <c r="G1134">
        <v>1.0718163599999999</v>
      </c>
      <c r="I1134">
        <v>24.852099419999998</v>
      </c>
      <c r="J1134">
        <v>25.79756832</v>
      </c>
      <c r="K1134">
        <f>AVERAGE(B1127:B1139)</f>
        <v>1454.7930404776923</v>
      </c>
    </row>
    <row r="1135" spans="1:11" x14ac:dyDescent="0.25">
      <c r="A1135" s="3">
        <v>42291.625468252314</v>
      </c>
      <c r="B1135">
        <v>1455.9649234200001</v>
      </c>
      <c r="C1135">
        <v>13.05410442</v>
      </c>
      <c r="D1135">
        <v>1681.84986441</v>
      </c>
      <c r="E1135">
        <v>-641.91501270000003</v>
      </c>
      <c r="F1135">
        <v>26.02490036</v>
      </c>
      <c r="G1135">
        <v>1.07145504</v>
      </c>
      <c r="I1135">
        <v>24.84946918</v>
      </c>
      <c r="J1135">
        <v>25.795514109999999</v>
      </c>
    </row>
    <row r="1136" spans="1:11" x14ac:dyDescent="0.25">
      <c r="A1136" s="3">
        <v>42291.625491412036</v>
      </c>
      <c r="B1136">
        <v>1455.8675444800001</v>
      </c>
      <c r="C1136">
        <v>13.01548232</v>
      </c>
      <c r="D1136">
        <v>1681.5940793699999</v>
      </c>
      <c r="E1136">
        <v>-641.91631904999997</v>
      </c>
      <c r="F1136">
        <v>26.027181550000002</v>
      </c>
      <c r="G1136">
        <v>1.0677213400000001</v>
      </c>
      <c r="I1136">
        <v>24.8396349</v>
      </c>
      <c r="J1136">
        <v>25.791634559999999</v>
      </c>
    </row>
    <row r="1137" spans="1:10" x14ac:dyDescent="0.25">
      <c r="A1137" s="3">
        <v>42291.625514560183</v>
      </c>
      <c r="B1137">
        <v>1455.68539033</v>
      </c>
      <c r="C1137">
        <v>12.97784957</v>
      </c>
      <c r="D1137">
        <v>1681.3164444700001</v>
      </c>
      <c r="E1137">
        <v>-641.91557255999999</v>
      </c>
      <c r="F1137">
        <v>26.025128290000001</v>
      </c>
      <c r="G1137">
        <v>1.06591467</v>
      </c>
      <c r="I1137">
        <v>24.846839899999999</v>
      </c>
      <c r="J1137">
        <v>25.788553239999999</v>
      </c>
    </row>
    <row r="1138" spans="1:10" x14ac:dyDescent="0.25">
      <c r="A1138" s="3">
        <v>42291.625537708336</v>
      </c>
      <c r="B1138">
        <v>1455.8325090599999</v>
      </c>
      <c r="C1138">
        <v>12.982273660000001</v>
      </c>
      <c r="D1138">
        <v>1681.3037670799999</v>
      </c>
      <c r="E1138">
        <v>-641.91501270000003</v>
      </c>
      <c r="F1138">
        <v>26.021819990000001</v>
      </c>
      <c r="G1138">
        <v>1.0613378099999999</v>
      </c>
      <c r="I1138">
        <v>24.870510100000001</v>
      </c>
      <c r="J1138">
        <v>25.786270139999999</v>
      </c>
    </row>
    <row r="1139" spans="1:10" x14ac:dyDescent="0.25">
      <c r="A1139" s="3">
        <v>42291.625560868059</v>
      </c>
      <c r="B1139">
        <v>1455.9772270799999</v>
      </c>
      <c r="C1139">
        <v>12.97973494</v>
      </c>
      <c r="D1139">
        <v>1681.26103681</v>
      </c>
      <c r="E1139">
        <v>-641.91631904999997</v>
      </c>
      <c r="F1139">
        <v>26.022618210000001</v>
      </c>
      <c r="G1139">
        <v>1.0741046999999999</v>
      </c>
      <c r="I1139">
        <v>24.905840869999999</v>
      </c>
      <c r="J1139">
        <v>25.78524208</v>
      </c>
    </row>
    <row r="1140" spans="1:10" x14ac:dyDescent="0.25">
      <c r="A1140" s="3">
        <v>42291.625583993053</v>
      </c>
      <c r="B1140">
        <v>1455.1099693000001</v>
      </c>
      <c r="C1140">
        <v>12.97784957</v>
      </c>
      <c r="D1140">
        <v>1681.23747177</v>
      </c>
      <c r="E1140">
        <v>-641.91631904999997</v>
      </c>
      <c r="F1140">
        <v>26.018740569999999</v>
      </c>
      <c r="G1140">
        <v>1.0560382399999999</v>
      </c>
      <c r="I1140">
        <v>24.884573939999999</v>
      </c>
      <c r="J1140">
        <v>25.75260162</v>
      </c>
    </row>
    <row r="1141" spans="1:10" x14ac:dyDescent="0.25">
      <c r="A1141" s="3">
        <v>42291.625607141206</v>
      </c>
      <c r="B1141">
        <v>1441.4001692300001</v>
      </c>
      <c r="C1141">
        <v>12.973294810000001</v>
      </c>
      <c r="D1141">
        <v>1680.5724306699999</v>
      </c>
      <c r="E1141">
        <v>-641.91613242999995</v>
      </c>
      <c r="F1141">
        <v>26.0141782</v>
      </c>
      <c r="G1141">
        <v>1.0649511599999999</v>
      </c>
      <c r="I1141">
        <v>24.896350859999998</v>
      </c>
      <c r="J1141">
        <v>25.748721119999999</v>
      </c>
    </row>
    <row r="1142" spans="1:10" x14ac:dyDescent="0.25">
      <c r="A1142" s="3">
        <v>42291.625630289353</v>
      </c>
      <c r="B1142">
        <v>1143.5374832</v>
      </c>
      <c r="C1142">
        <v>12.905440130000001</v>
      </c>
      <c r="D1142">
        <v>1666.1520456999999</v>
      </c>
      <c r="E1142">
        <v>-641.91613242999995</v>
      </c>
      <c r="F1142">
        <v>26.047482410000001</v>
      </c>
      <c r="G1142">
        <v>1.0614582699999999</v>
      </c>
      <c r="I1142">
        <v>24.891892429999999</v>
      </c>
      <c r="J1142">
        <v>25.747350690000001</v>
      </c>
    </row>
    <row r="1143" spans="1:10" x14ac:dyDescent="0.25">
      <c r="A1143" s="3">
        <v>42291.625653437499</v>
      </c>
      <c r="B1143">
        <v>1236.1887476500001</v>
      </c>
      <c r="C1143">
        <v>12.90616814</v>
      </c>
      <c r="D1143">
        <v>1661.91354591</v>
      </c>
      <c r="E1143">
        <v>-641.91538593999996</v>
      </c>
      <c r="F1143">
        <v>26.03448002</v>
      </c>
      <c r="G1143">
        <v>1.0586879600000001</v>
      </c>
      <c r="I1143">
        <v>24.894750599999998</v>
      </c>
      <c r="J1143">
        <v>25.745410920000001</v>
      </c>
    </row>
    <row r="1144" spans="1:10" x14ac:dyDescent="0.25">
      <c r="A1144" s="3">
        <v>42291.625676620373</v>
      </c>
      <c r="B1144">
        <v>1271.99253989</v>
      </c>
      <c r="C1144">
        <v>12.937360760000001</v>
      </c>
      <c r="D1144">
        <v>1663.9357391799999</v>
      </c>
      <c r="E1144">
        <v>-641.91594581000004</v>
      </c>
      <c r="F1144">
        <v>26.030146519999999</v>
      </c>
      <c r="G1144">
        <v>1.0671191</v>
      </c>
      <c r="I1144">
        <v>24.897379879999999</v>
      </c>
      <c r="J1144">
        <v>25.728746409999999</v>
      </c>
    </row>
    <row r="1145" spans="1:10" x14ac:dyDescent="0.25">
      <c r="A1145" s="3">
        <v>42291.625699745367</v>
      </c>
      <c r="B1145">
        <v>1291.7780958999999</v>
      </c>
      <c r="C1145">
        <v>12.94275554</v>
      </c>
      <c r="D1145">
        <v>1667.7473837099999</v>
      </c>
      <c r="E1145">
        <v>-641.91575919000002</v>
      </c>
      <c r="F1145">
        <v>26.02683918</v>
      </c>
      <c r="G1145">
        <v>1.06001291</v>
      </c>
      <c r="I1145">
        <v>24.885374070000001</v>
      </c>
      <c r="J1145">
        <v>25.72806168</v>
      </c>
    </row>
    <row r="1146" spans="1:10" x14ac:dyDescent="0.25">
      <c r="A1146" s="3">
        <v>42291.625722893521</v>
      </c>
      <c r="B1146">
        <v>1301.4276141</v>
      </c>
      <c r="C1146">
        <v>12.936782089999999</v>
      </c>
      <c r="D1146">
        <v>1672.548014</v>
      </c>
      <c r="E1146">
        <v>-641.91557255999999</v>
      </c>
      <c r="F1146">
        <v>26.031629479999999</v>
      </c>
      <c r="G1146">
        <v>1.06723956</v>
      </c>
      <c r="I1146">
        <v>24.884230609999999</v>
      </c>
      <c r="J1146">
        <v>25.721213339999998</v>
      </c>
    </row>
    <row r="1147" spans="1:10" x14ac:dyDescent="0.25">
      <c r="A1147" s="3">
        <v>42291.625746041667</v>
      </c>
      <c r="B1147">
        <v>1309.6235752499999</v>
      </c>
      <c r="C1147">
        <v>12.94318488</v>
      </c>
      <c r="D1147">
        <v>1678.4592584699999</v>
      </c>
      <c r="E1147">
        <v>-641.91594581000004</v>
      </c>
      <c r="F1147">
        <v>26.024101179999999</v>
      </c>
      <c r="G1147">
        <v>1.0653124199999999</v>
      </c>
      <c r="I1147">
        <v>24.884230609999999</v>
      </c>
      <c r="J1147">
        <v>25.724181179999999</v>
      </c>
    </row>
    <row r="1148" spans="1:10" x14ac:dyDescent="0.25">
      <c r="A1148" s="3">
        <v>42291.625769189814</v>
      </c>
      <c r="B1148">
        <v>1316.0273286900001</v>
      </c>
      <c r="C1148">
        <v>12.948392979999999</v>
      </c>
      <c r="D1148">
        <v>1682.4643450900001</v>
      </c>
      <c r="E1148">
        <v>-641.91613242999995</v>
      </c>
      <c r="F1148">
        <v>26.023302950000001</v>
      </c>
      <c r="G1148">
        <v>1.0674804200000001</v>
      </c>
      <c r="I1148">
        <v>24.898638729999998</v>
      </c>
      <c r="J1148">
        <v>25.72258282</v>
      </c>
    </row>
    <row r="1149" spans="1:10" x14ac:dyDescent="0.25">
      <c r="A1149" s="3">
        <v>42291.625792326391</v>
      </c>
      <c r="B1149">
        <v>1320.1576813900001</v>
      </c>
      <c r="C1149">
        <v>12.955094450000001</v>
      </c>
      <c r="D1149">
        <v>1681.73636446</v>
      </c>
      <c r="E1149">
        <v>-641.91519932000006</v>
      </c>
      <c r="F1149">
        <v>26.020222579999999</v>
      </c>
      <c r="G1149">
        <v>1.06434885</v>
      </c>
      <c r="I1149">
        <v>24.902639390000001</v>
      </c>
      <c r="J1149">
        <v>25.721784589999999</v>
      </c>
    </row>
    <row r="1150" spans="1:10" x14ac:dyDescent="0.25">
      <c r="A1150" s="3">
        <v>42291.625815474537</v>
      </c>
      <c r="B1150">
        <v>1322.7082144999999</v>
      </c>
      <c r="C1150">
        <v>12.9506517</v>
      </c>
      <c r="D1150">
        <v>1679.7677891000001</v>
      </c>
      <c r="E1150">
        <v>-641.91631904999997</v>
      </c>
      <c r="F1150">
        <v>26.011326709999999</v>
      </c>
      <c r="G1150">
        <v>1.0635058100000001</v>
      </c>
      <c r="I1150">
        <v>24.891663550000001</v>
      </c>
      <c r="J1150">
        <v>25.722354889999998</v>
      </c>
    </row>
    <row r="1151" spans="1:10" x14ac:dyDescent="0.25">
      <c r="A1151" s="3">
        <v>42291.625838622684</v>
      </c>
      <c r="B1151">
        <v>1323.6420170599999</v>
      </c>
      <c r="C1151">
        <v>12.928755260000001</v>
      </c>
      <c r="D1151">
        <v>1679.6396728699999</v>
      </c>
      <c r="E1151">
        <v>-641.91519932000006</v>
      </c>
      <c r="F1151">
        <v>26.000718989999999</v>
      </c>
      <c r="G1151">
        <v>1.05471329</v>
      </c>
      <c r="I1151">
        <v>24.886518479999999</v>
      </c>
      <c r="J1151">
        <v>25.718816759999999</v>
      </c>
    </row>
    <row r="1152" spans="1:10" x14ac:dyDescent="0.25">
      <c r="A1152" s="3">
        <v>42291.62586177083</v>
      </c>
      <c r="B1152">
        <v>1324.3631314100001</v>
      </c>
      <c r="C1152">
        <v>12.93185399</v>
      </c>
      <c r="D1152">
        <v>1681.2477628300001</v>
      </c>
      <c r="E1152">
        <v>-641.91613242999995</v>
      </c>
      <c r="F1152">
        <v>25.995586320000001</v>
      </c>
      <c r="G1152">
        <v>1.05904935</v>
      </c>
      <c r="I1152">
        <v>24.897379879999999</v>
      </c>
      <c r="J1152">
        <v>25.719159130000001</v>
      </c>
    </row>
    <row r="1153" spans="1:10" x14ac:dyDescent="0.25">
      <c r="A1153" s="3">
        <v>42291.625884930552</v>
      </c>
      <c r="B1153">
        <v>1325.2914573400001</v>
      </c>
      <c r="C1153">
        <v>12.92828858</v>
      </c>
      <c r="D1153">
        <v>1681.9317454500001</v>
      </c>
      <c r="E1153">
        <v>-641.91631904999997</v>
      </c>
      <c r="F1153">
        <v>25.98805801</v>
      </c>
      <c r="G1153">
        <v>1.05652002</v>
      </c>
      <c r="I1153">
        <v>24.896237370000001</v>
      </c>
      <c r="J1153">
        <v>25.712652210000002</v>
      </c>
    </row>
    <row r="1154" spans="1:10" x14ac:dyDescent="0.25">
      <c r="A1154" s="3">
        <v>42291.625908078706</v>
      </c>
      <c r="B1154">
        <v>1326.48686266</v>
      </c>
      <c r="C1154">
        <v>13.0111329</v>
      </c>
      <c r="D1154">
        <v>1682.0853656199999</v>
      </c>
      <c r="E1154">
        <v>-641.91613242999995</v>
      </c>
      <c r="F1154">
        <v>25.975168149999998</v>
      </c>
      <c r="G1154">
        <v>1.0614582699999999</v>
      </c>
      <c r="I1154">
        <v>24.91384506</v>
      </c>
      <c r="J1154">
        <v>25.72555161</v>
      </c>
    </row>
    <row r="1155" spans="1:10" x14ac:dyDescent="0.25">
      <c r="A1155" s="3">
        <v>42291.625931226852</v>
      </c>
      <c r="B1155">
        <v>1326.92634329</v>
      </c>
      <c r="C1155">
        <v>13.01548232</v>
      </c>
      <c r="D1155">
        <v>1681.8570979799999</v>
      </c>
      <c r="E1155">
        <v>-641.91631904999997</v>
      </c>
      <c r="F1155">
        <v>25.957715910000001</v>
      </c>
      <c r="G1155">
        <v>1.05916981</v>
      </c>
      <c r="I1155">
        <v>24.88960552</v>
      </c>
      <c r="J1155">
        <v>25.728518489999999</v>
      </c>
    </row>
    <row r="1156" spans="1:10" x14ac:dyDescent="0.25">
      <c r="A1156" s="3">
        <v>42291.625954374998</v>
      </c>
      <c r="B1156">
        <v>1327.5452772599999</v>
      </c>
      <c r="C1156">
        <v>13.014996979999999</v>
      </c>
      <c r="D1156">
        <v>1681.6121260100001</v>
      </c>
      <c r="E1156">
        <v>-641.91613242999995</v>
      </c>
      <c r="F1156">
        <v>25.937410280000002</v>
      </c>
      <c r="G1156">
        <v>1.05615864</v>
      </c>
      <c r="I1156">
        <v>24.877942090000001</v>
      </c>
      <c r="J1156">
        <v>25.720414160000001</v>
      </c>
    </row>
    <row r="1157" spans="1:10" x14ac:dyDescent="0.25">
      <c r="A1157" s="3">
        <v>42291.625977523145</v>
      </c>
      <c r="B1157">
        <v>1328.69011755</v>
      </c>
      <c r="C1157">
        <v>12.985857729999999</v>
      </c>
      <c r="D1157">
        <v>1681.25462354</v>
      </c>
      <c r="E1157">
        <v>-641.91650568</v>
      </c>
      <c r="F1157">
        <v>25.913909830000001</v>
      </c>
      <c r="G1157">
        <v>1.0560382399999999</v>
      </c>
      <c r="I1157">
        <v>24.85770226</v>
      </c>
      <c r="J1157">
        <v>25.734454150000001</v>
      </c>
    </row>
    <row r="1158" spans="1:10" x14ac:dyDescent="0.25">
      <c r="A1158" s="3">
        <v>42291.626000659722</v>
      </c>
      <c r="B1158">
        <v>1330.2487808400001</v>
      </c>
      <c r="C1158">
        <v>12.986623079999999</v>
      </c>
      <c r="D1158">
        <v>1681.12740218</v>
      </c>
      <c r="E1158">
        <v>-641.91613242999995</v>
      </c>
      <c r="F1158">
        <v>25.894629399999999</v>
      </c>
      <c r="G1158">
        <v>1.05134086</v>
      </c>
      <c r="I1158">
        <v>24.850154880000002</v>
      </c>
      <c r="J1158">
        <v>25.71710491</v>
      </c>
    </row>
    <row r="1159" spans="1:10" x14ac:dyDescent="0.25">
      <c r="A1159" s="3">
        <v>42291.626023807868</v>
      </c>
      <c r="B1159">
        <v>1331.2411007999999</v>
      </c>
      <c r="C1159">
        <v>12.98104163</v>
      </c>
      <c r="D1159">
        <v>1681.1267310200001</v>
      </c>
      <c r="E1159">
        <v>-641.91519932000006</v>
      </c>
      <c r="F1159">
        <v>25.884133259999999</v>
      </c>
      <c r="G1159">
        <v>1.0515817199999999</v>
      </c>
      <c r="I1159">
        <v>24.863991739999999</v>
      </c>
      <c r="J1159">
        <v>25.715049740000001</v>
      </c>
    </row>
    <row r="1160" spans="1:10" x14ac:dyDescent="0.25">
      <c r="A1160" s="3">
        <v>42291.626046979167</v>
      </c>
      <c r="B1160">
        <v>1331.15407493</v>
      </c>
      <c r="C1160">
        <v>12.978334909999999</v>
      </c>
      <c r="D1160">
        <v>1681.0628966199999</v>
      </c>
      <c r="E1160">
        <v>-641.91631904999997</v>
      </c>
      <c r="F1160">
        <v>25.869757570000001</v>
      </c>
      <c r="G1160">
        <v>1.0419458500000001</v>
      </c>
      <c r="I1160">
        <v>24.854500770000001</v>
      </c>
      <c r="J1160">
        <v>25.720071789999999</v>
      </c>
    </row>
    <row r="1161" spans="1:10" x14ac:dyDescent="0.25">
      <c r="A1161" s="3">
        <v>42291.626070104168</v>
      </c>
      <c r="B1161">
        <v>1331.16562836</v>
      </c>
      <c r="C1161">
        <v>12.978932260000001</v>
      </c>
      <c r="D1161">
        <v>1680.9244147500001</v>
      </c>
      <c r="E1161">
        <v>-641.91613242999995</v>
      </c>
      <c r="F1161">
        <v>25.922659790000001</v>
      </c>
      <c r="G1161">
        <v>1.1060018300000001</v>
      </c>
      <c r="I1161">
        <v>24.923321720000001</v>
      </c>
      <c r="J1161">
        <v>25.767993929999999</v>
      </c>
    </row>
    <row r="1162" spans="1:10" x14ac:dyDescent="0.25">
      <c r="A1162" s="3">
        <v>42291.626093263891</v>
      </c>
      <c r="B1162">
        <v>1331.3417807200001</v>
      </c>
      <c r="C1162">
        <v>12.983020339999999</v>
      </c>
      <c r="D1162">
        <v>1681.0198680599999</v>
      </c>
      <c r="E1162">
        <v>-641.91613242999995</v>
      </c>
      <c r="F1162">
        <v>25.93498031</v>
      </c>
      <c r="G1162">
        <v>1.1123846500000001</v>
      </c>
      <c r="I1162">
        <v>24.95556259</v>
      </c>
      <c r="J1162">
        <v>25.782830239999999</v>
      </c>
    </row>
    <row r="1163" spans="1:10" x14ac:dyDescent="0.25">
      <c r="A1163" s="3">
        <v>42291.626116423613</v>
      </c>
      <c r="B1163">
        <v>1331.48514834</v>
      </c>
      <c r="C1163">
        <v>12.979398939999999</v>
      </c>
      <c r="D1163">
        <v>1681.06923532</v>
      </c>
      <c r="E1163">
        <v>-641.91575919000002</v>
      </c>
      <c r="F1163">
        <v>25.94136898</v>
      </c>
      <c r="G1163">
        <v>1.1115417299999999</v>
      </c>
      <c r="I1163">
        <v>24.971910479999998</v>
      </c>
      <c r="J1163">
        <v>25.790020940000002</v>
      </c>
    </row>
    <row r="1164" spans="1:10" x14ac:dyDescent="0.25">
      <c r="A1164" s="3">
        <v>42291.626139571759</v>
      </c>
      <c r="B1164">
        <v>1331.6540235299999</v>
      </c>
      <c r="C1164">
        <v>12.97133477</v>
      </c>
      <c r="D1164">
        <v>1681.0288168100001</v>
      </c>
      <c r="E1164">
        <v>-641.91557255999999</v>
      </c>
      <c r="F1164">
        <v>25.941824830000002</v>
      </c>
      <c r="G1164">
        <v>1.1120234499999999</v>
      </c>
      <c r="I1164">
        <v>24.963335990000001</v>
      </c>
      <c r="J1164">
        <v>25.786938670000001</v>
      </c>
    </row>
    <row r="1165" spans="1:10" x14ac:dyDescent="0.25">
      <c r="A1165" s="3">
        <v>42291.626162731482</v>
      </c>
      <c r="B1165">
        <v>1331.8144212100001</v>
      </c>
      <c r="C1165">
        <v>12.98076163</v>
      </c>
      <c r="D1165">
        <v>1681.0555139000001</v>
      </c>
      <c r="E1165">
        <v>-641.91575919000002</v>
      </c>
      <c r="F1165">
        <v>25.953118239999998</v>
      </c>
      <c r="G1165">
        <v>1.1092534999999999</v>
      </c>
      <c r="I1165">
        <v>24.970539089999999</v>
      </c>
      <c r="J1165">
        <v>25.790704730000002</v>
      </c>
    </row>
    <row r="1166" spans="1:10" x14ac:dyDescent="0.25">
      <c r="A1166" s="3">
        <v>42291.626185868059</v>
      </c>
      <c r="B1166">
        <v>1331.9856971199999</v>
      </c>
      <c r="C1166">
        <v>12.97294014</v>
      </c>
      <c r="D1166">
        <v>1680.97900211</v>
      </c>
      <c r="E1166">
        <v>-641.91538593999996</v>
      </c>
      <c r="F1166">
        <v>25.960190690000001</v>
      </c>
      <c r="G1166">
        <v>1.1093739</v>
      </c>
      <c r="I1166">
        <v>24.950989719999999</v>
      </c>
      <c r="J1166">
        <v>25.79241657</v>
      </c>
    </row>
    <row r="1167" spans="1:10" x14ac:dyDescent="0.25">
      <c r="A1167" s="3">
        <v>42291.626209004629</v>
      </c>
      <c r="B1167">
        <v>1332.08562682</v>
      </c>
      <c r="C1167">
        <v>12.97508685</v>
      </c>
      <c r="D1167">
        <v>1680.93135003</v>
      </c>
      <c r="E1167">
        <v>-641.91594581000004</v>
      </c>
      <c r="F1167">
        <v>25.98380272</v>
      </c>
      <c r="G1167">
        <v>1.11840615</v>
      </c>
      <c r="I1167">
        <v>24.96516609</v>
      </c>
      <c r="J1167">
        <v>25.810904499999999</v>
      </c>
    </row>
    <row r="1168" spans="1:10" x14ac:dyDescent="0.25">
      <c r="A1168" s="3">
        <v>42291.626232152776</v>
      </c>
      <c r="B1168">
        <v>1332.19613467</v>
      </c>
      <c r="C1168">
        <v>12.975833529999999</v>
      </c>
      <c r="D1168">
        <v>1680.91173736</v>
      </c>
      <c r="E1168">
        <v>-641.91594581000004</v>
      </c>
      <c r="F1168">
        <v>26.000342289999999</v>
      </c>
      <c r="G1168">
        <v>1.1127459799999999</v>
      </c>
      <c r="I1168">
        <v>24.97213936</v>
      </c>
      <c r="J1168">
        <v>25.823228839999999</v>
      </c>
    </row>
    <row r="1169" spans="1:10" x14ac:dyDescent="0.25">
      <c r="A1169" s="3">
        <v>42291.626255300929</v>
      </c>
      <c r="B1169">
        <v>1332.45383627</v>
      </c>
      <c r="C1169">
        <v>12.975404190000001</v>
      </c>
      <c r="D1169">
        <v>1681.0422399300001</v>
      </c>
      <c r="E1169">
        <v>-641.91594581000004</v>
      </c>
      <c r="F1169">
        <v>26.01459972</v>
      </c>
      <c r="G1169">
        <v>1.1188878799999999</v>
      </c>
      <c r="I1169">
        <v>24.978426930000001</v>
      </c>
      <c r="J1169">
        <v>25.8303051</v>
      </c>
    </row>
    <row r="1170" spans="1:10" x14ac:dyDescent="0.25">
      <c r="A1170" s="3">
        <v>42291.62627847222</v>
      </c>
      <c r="B1170">
        <v>1332.5255575900001</v>
      </c>
      <c r="C1170">
        <v>12.97861492</v>
      </c>
      <c r="D1170">
        <v>1680.9181506299999</v>
      </c>
      <c r="E1170">
        <v>-641.91631904999997</v>
      </c>
      <c r="F1170">
        <v>26.02623359</v>
      </c>
      <c r="G1170">
        <v>1.1190082800000001</v>
      </c>
      <c r="I1170">
        <v>24.982771870000001</v>
      </c>
      <c r="J1170">
        <v>25.83281517</v>
      </c>
    </row>
    <row r="1171" spans="1:10" x14ac:dyDescent="0.25">
      <c r="A1171" s="3">
        <v>42291.626301608798</v>
      </c>
      <c r="B1171">
        <v>1332.7368203799999</v>
      </c>
      <c r="C1171">
        <v>12.97603887</v>
      </c>
      <c r="D1171">
        <v>1680.92963485</v>
      </c>
      <c r="E1171">
        <v>-641.91613242999995</v>
      </c>
      <c r="F1171">
        <v>26.035015980000001</v>
      </c>
      <c r="G1171">
        <v>1.1215373099999999</v>
      </c>
      <c r="I1171">
        <v>25.00643539</v>
      </c>
      <c r="J1171">
        <v>25.836238860000002</v>
      </c>
    </row>
    <row r="1172" spans="1:10" x14ac:dyDescent="0.25">
      <c r="A1172" s="3">
        <v>42291.626324756944</v>
      </c>
      <c r="B1172">
        <v>1332.87658693</v>
      </c>
      <c r="C1172">
        <v>12.980780299999999</v>
      </c>
      <c r="D1172">
        <v>1680.99585559</v>
      </c>
      <c r="E1172">
        <v>-641.91594581000004</v>
      </c>
      <c r="F1172">
        <v>26.02874271</v>
      </c>
      <c r="G1172">
        <v>1.11431155</v>
      </c>
      <c r="I1172">
        <v>25.009749410000001</v>
      </c>
      <c r="J1172">
        <v>25.841487879999999</v>
      </c>
    </row>
    <row r="1173" spans="1:10" x14ac:dyDescent="0.25">
      <c r="A1173" s="3">
        <v>42291.62634790509</v>
      </c>
      <c r="B1173">
        <v>1333.0059253700001</v>
      </c>
      <c r="C1173">
        <v>12.986007069999999</v>
      </c>
      <c r="D1173">
        <v>1681.0483549099999</v>
      </c>
      <c r="E1173">
        <v>-641.91631904999997</v>
      </c>
      <c r="F1173">
        <v>26.033989829999999</v>
      </c>
      <c r="G1173">
        <v>1.11563627</v>
      </c>
      <c r="I1173">
        <v>25.01340866</v>
      </c>
      <c r="J1173">
        <v>25.849247930000001</v>
      </c>
    </row>
    <row r="1174" spans="1:10" x14ac:dyDescent="0.25">
      <c r="A1174" s="3">
        <v>42291.626371053244</v>
      </c>
      <c r="B1174">
        <v>1333.1098312500001</v>
      </c>
      <c r="C1174">
        <v>12.981676309999999</v>
      </c>
      <c r="D1174">
        <v>1680.9312754600001</v>
      </c>
      <c r="E1174">
        <v>-641.91594581000004</v>
      </c>
      <c r="F1174">
        <v>26.026004709999999</v>
      </c>
      <c r="G1174">
        <v>1.11696098</v>
      </c>
      <c r="I1174">
        <v>25.003120419999998</v>
      </c>
      <c r="J1174">
        <v>25.846053120000001</v>
      </c>
    </row>
    <row r="1175" spans="1:10" x14ac:dyDescent="0.25">
      <c r="A1175" s="3">
        <v>42291.626394212966</v>
      </c>
      <c r="B1175">
        <v>1333.47563999</v>
      </c>
      <c r="C1175">
        <v>12.97297747</v>
      </c>
      <c r="D1175">
        <v>1681.0907123100001</v>
      </c>
      <c r="E1175">
        <v>-641.91594581000004</v>
      </c>
      <c r="F1175">
        <v>26.015853799999999</v>
      </c>
      <c r="G1175">
        <v>1.1198512700000001</v>
      </c>
      <c r="I1175">
        <v>24.998890880000001</v>
      </c>
      <c r="J1175">
        <v>25.842515949999999</v>
      </c>
    </row>
    <row r="1176" spans="1:10" x14ac:dyDescent="0.25">
      <c r="A1176" s="3">
        <v>42291.62641733796</v>
      </c>
      <c r="B1176">
        <v>1333.7115100999999</v>
      </c>
      <c r="C1176">
        <v>12.978745590000001</v>
      </c>
      <c r="D1176">
        <v>1681.00883127</v>
      </c>
      <c r="E1176">
        <v>-641.91613242999995</v>
      </c>
      <c r="F1176">
        <v>25.992015760000001</v>
      </c>
      <c r="G1176">
        <v>1.11708144</v>
      </c>
      <c r="I1176">
        <v>24.993060109999998</v>
      </c>
      <c r="J1176">
        <v>25.851872440000001</v>
      </c>
    </row>
    <row r="1177" spans="1:10" x14ac:dyDescent="0.25">
      <c r="A1177" s="3">
        <v>42291.626440486114</v>
      </c>
      <c r="B1177">
        <v>1333.2859836099999</v>
      </c>
      <c r="C1177">
        <v>12.8954906</v>
      </c>
      <c r="D1177">
        <v>1680.44789393</v>
      </c>
      <c r="E1177">
        <v>-641.91501270000003</v>
      </c>
      <c r="F1177">
        <v>25.98403064</v>
      </c>
      <c r="G1177">
        <v>1.1175631699999999</v>
      </c>
      <c r="I1177">
        <v>24.98025608</v>
      </c>
      <c r="J1177">
        <v>25.848219870000001</v>
      </c>
    </row>
    <row r="1178" spans="1:10" x14ac:dyDescent="0.25">
      <c r="A1178" s="3">
        <v>42291.626463622684</v>
      </c>
      <c r="B1178">
        <v>1333.3557543500001</v>
      </c>
      <c r="C1178">
        <v>12.89786131</v>
      </c>
      <c r="D1178">
        <v>1680.4862244000001</v>
      </c>
      <c r="E1178">
        <v>-641.91557255999999</v>
      </c>
      <c r="F1178">
        <v>25.970684930000001</v>
      </c>
      <c r="G1178">
        <v>1.11069868</v>
      </c>
      <c r="I1178">
        <v>24.971911429999999</v>
      </c>
      <c r="J1178">
        <v>25.82710934</v>
      </c>
    </row>
    <row r="1179" spans="1:10" x14ac:dyDescent="0.25">
      <c r="A1179" s="3">
        <v>42291.626486782407</v>
      </c>
      <c r="B1179">
        <v>1333.3718841499999</v>
      </c>
      <c r="C1179">
        <v>12.893362550000001</v>
      </c>
      <c r="D1179">
        <v>1680.4124718099999</v>
      </c>
      <c r="E1179">
        <v>-641.91519932000006</v>
      </c>
      <c r="F1179">
        <v>25.952433509999999</v>
      </c>
      <c r="G1179">
        <v>1.1109394800000001</v>
      </c>
      <c r="I1179">
        <v>24.955220220000001</v>
      </c>
      <c r="J1179">
        <v>25.80964947</v>
      </c>
    </row>
    <row r="1180" spans="1:10" x14ac:dyDescent="0.25">
      <c r="A1180" s="3">
        <v>42291.626509930553</v>
      </c>
      <c r="B1180">
        <v>1333.54150957</v>
      </c>
      <c r="C1180">
        <v>12.89963468</v>
      </c>
      <c r="D1180">
        <v>1680.42537292</v>
      </c>
      <c r="E1180">
        <v>-641.91501270000003</v>
      </c>
      <c r="F1180">
        <v>25.940340920000001</v>
      </c>
      <c r="G1180">
        <v>1.11166213</v>
      </c>
      <c r="I1180">
        <v>24.939328190000001</v>
      </c>
      <c r="J1180">
        <v>25.81147575</v>
      </c>
    </row>
    <row r="1181" spans="1:10" x14ac:dyDescent="0.25">
      <c r="A1181" s="3">
        <v>42291.626533078706</v>
      </c>
      <c r="B1181">
        <v>1333.6145812899999</v>
      </c>
      <c r="C1181">
        <v>12.89597594</v>
      </c>
      <c r="D1181">
        <v>1680.5310427100001</v>
      </c>
      <c r="E1181">
        <v>-641.91594581000004</v>
      </c>
      <c r="F1181">
        <v>25.929846680000001</v>
      </c>
      <c r="G1181">
        <v>1.10756747</v>
      </c>
      <c r="I1181">
        <v>24.941499709999999</v>
      </c>
      <c r="J1181">
        <v>25.795156479999999</v>
      </c>
    </row>
    <row r="1182" spans="1:10" x14ac:dyDescent="0.25">
      <c r="A1182" s="3">
        <v>42291.626556226853</v>
      </c>
      <c r="B1182">
        <v>1333.7233636200001</v>
      </c>
      <c r="C1182">
        <v>12.8925412</v>
      </c>
      <c r="D1182">
        <v>1680.5679563000001</v>
      </c>
      <c r="E1182">
        <v>-641.91631904999997</v>
      </c>
      <c r="F1182">
        <v>25.919238010000001</v>
      </c>
      <c r="G1182">
        <v>1.10010067</v>
      </c>
      <c r="I1182">
        <v>24.93121052</v>
      </c>
      <c r="J1182">
        <v>25.772672650000001</v>
      </c>
    </row>
    <row r="1183" spans="1:10" x14ac:dyDescent="0.25">
      <c r="A1183" s="3">
        <v>42291.626579386575</v>
      </c>
      <c r="B1183">
        <v>1333.9966698600001</v>
      </c>
      <c r="C1183">
        <v>12.891029169999999</v>
      </c>
      <c r="D1183">
        <v>1680.5968160100001</v>
      </c>
      <c r="E1183">
        <v>-641.91594581000004</v>
      </c>
      <c r="F1183">
        <v>25.925853650000001</v>
      </c>
      <c r="G1183">
        <v>1.10949437</v>
      </c>
      <c r="I1183">
        <v>24.942872049999998</v>
      </c>
      <c r="J1183">
        <v>25.771074299999999</v>
      </c>
    </row>
    <row r="1184" spans="1:10" x14ac:dyDescent="0.25">
      <c r="A1184" s="3">
        <v>42291.626602523145</v>
      </c>
      <c r="B1184">
        <v>1334.17102168</v>
      </c>
      <c r="C1184">
        <v>12.897375970000001</v>
      </c>
      <c r="D1184">
        <v>1680.5537874500001</v>
      </c>
      <c r="E1184">
        <v>-641.91631904999997</v>
      </c>
      <c r="F1184">
        <v>25.92437164</v>
      </c>
      <c r="G1184">
        <v>1.1021479700000001</v>
      </c>
      <c r="I1184">
        <v>24.954304700000002</v>
      </c>
      <c r="J1184">
        <v>25.761031150000001</v>
      </c>
    </row>
    <row r="1185" spans="1:11" x14ac:dyDescent="0.25">
      <c r="A1185" s="3">
        <v>42291.626625671299</v>
      </c>
      <c r="B1185">
        <v>1334.25999813</v>
      </c>
      <c r="C1185">
        <v>12.975217519999999</v>
      </c>
      <c r="D1185">
        <v>1680.7754181</v>
      </c>
      <c r="E1185">
        <v>-641.91613242999995</v>
      </c>
      <c r="F1185">
        <v>25.938517489999999</v>
      </c>
      <c r="G1185">
        <v>1.11081908</v>
      </c>
      <c r="I1185">
        <v>24.962193490000001</v>
      </c>
      <c r="J1185">
        <v>25.761259079999999</v>
      </c>
    </row>
    <row r="1186" spans="1:11" x14ac:dyDescent="0.25">
      <c r="A1186" s="3">
        <v>42291.626648819445</v>
      </c>
      <c r="B1186">
        <v>1334.3488995499999</v>
      </c>
      <c r="C1186">
        <v>12.95561713</v>
      </c>
      <c r="D1186">
        <v>1680.7342538600001</v>
      </c>
      <c r="E1186">
        <v>-641.91594581000004</v>
      </c>
      <c r="F1186">
        <v>25.948099060000001</v>
      </c>
      <c r="G1186">
        <v>1.1092534999999999</v>
      </c>
      <c r="I1186">
        <v>24.948817250000001</v>
      </c>
      <c r="J1186">
        <v>25.76217175</v>
      </c>
    </row>
    <row r="1187" spans="1:11" x14ac:dyDescent="0.25">
      <c r="A1187" s="3">
        <v>42291.626671967591</v>
      </c>
      <c r="B1187">
        <v>1334.4128185500001</v>
      </c>
      <c r="C1187">
        <v>13.005047449999999</v>
      </c>
      <c r="D1187">
        <v>1680.6945065100001</v>
      </c>
      <c r="E1187">
        <v>-641.91501270000003</v>
      </c>
      <c r="F1187">
        <v>25.962815209999999</v>
      </c>
      <c r="G1187">
        <v>1.10853092</v>
      </c>
      <c r="I1187">
        <v>24.946301460000001</v>
      </c>
      <c r="J1187">
        <v>25.762857440000001</v>
      </c>
    </row>
    <row r="1188" spans="1:11" x14ac:dyDescent="0.25">
      <c r="A1188" s="3">
        <v>42291.626695127314</v>
      </c>
      <c r="B1188">
        <v>1334.44207725</v>
      </c>
      <c r="C1188">
        <v>12.944528910000001</v>
      </c>
      <c r="D1188">
        <v>1680.6677348400001</v>
      </c>
      <c r="E1188">
        <v>-641.91594581000004</v>
      </c>
      <c r="F1188">
        <v>25.97718708</v>
      </c>
      <c r="G1188">
        <v>1.1105782799999999</v>
      </c>
      <c r="I1188">
        <v>24.964251520000001</v>
      </c>
      <c r="J1188">
        <v>25.771531110000002</v>
      </c>
    </row>
    <row r="1189" spans="1:11" x14ac:dyDescent="0.25">
      <c r="A1189" s="3">
        <v>42291.62671827546</v>
      </c>
      <c r="B1189">
        <v>1334.4912918800001</v>
      </c>
      <c r="C1189">
        <v>12.943576889999999</v>
      </c>
      <c r="D1189">
        <v>1680.6926421799999</v>
      </c>
      <c r="E1189">
        <v>-641.91594581000004</v>
      </c>
      <c r="F1189">
        <v>25.987681309999999</v>
      </c>
      <c r="G1189">
        <v>1.1168405800000001</v>
      </c>
      <c r="I1189">
        <v>24.96608067</v>
      </c>
      <c r="J1189">
        <v>25.776096339999999</v>
      </c>
    </row>
    <row r="1190" spans="1:11" x14ac:dyDescent="0.25">
      <c r="A1190" s="3">
        <v>42291.626741423614</v>
      </c>
      <c r="B1190">
        <v>1334.4756872400001</v>
      </c>
      <c r="C1190">
        <v>12.946339610000001</v>
      </c>
      <c r="D1190">
        <v>1680.6161303900001</v>
      </c>
      <c r="E1190">
        <v>-641.91575919000002</v>
      </c>
      <c r="F1190">
        <v>26.002167620000002</v>
      </c>
      <c r="G1190">
        <v>1.10949437</v>
      </c>
      <c r="I1190">
        <v>24.97271156</v>
      </c>
      <c r="J1190">
        <v>25.774156569999999</v>
      </c>
    </row>
    <row r="1191" spans="1:11" x14ac:dyDescent="0.25">
      <c r="A1191" s="3">
        <v>42291.62676457176</v>
      </c>
      <c r="B1191">
        <v>1334.5351049000001</v>
      </c>
      <c r="C1191">
        <v>12.94885966</v>
      </c>
      <c r="D1191">
        <v>1680.62940437</v>
      </c>
      <c r="E1191">
        <v>-641.91613242999995</v>
      </c>
      <c r="F1191">
        <v>26.000114360000001</v>
      </c>
      <c r="G1191">
        <v>1.11659972</v>
      </c>
      <c r="I1191">
        <v>24.970995899999998</v>
      </c>
      <c r="J1191">
        <v>25.785341259999999</v>
      </c>
    </row>
    <row r="1192" spans="1:11" x14ac:dyDescent="0.25">
      <c r="A1192" s="3">
        <v>42291.626787719906</v>
      </c>
      <c r="B1192">
        <v>1334.53735557</v>
      </c>
      <c r="C1192">
        <v>12.947571630000001</v>
      </c>
      <c r="D1192">
        <v>1680.62798748</v>
      </c>
      <c r="E1192">
        <v>-641.91669230000002</v>
      </c>
      <c r="F1192">
        <v>25.99520961</v>
      </c>
      <c r="G1192">
        <v>1.1117825299999999</v>
      </c>
      <c r="I1192">
        <v>24.962765690000001</v>
      </c>
      <c r="J1192">
        <v>25.77575397</v>
      </c>
    </row>
    <row r="1193" spans="1:11" x14ac:dyDescent="0.25">
      <c r="A1193" s="3">
        <v>42291.626810856484</v>
      </c>
      <c r="B1193">
        <v>1334.5761421</v>
      </c>
      <c r="C1193">
        <v>12.94540626</v>
      </c>
      <c r="D1193">
        <v>1680.5582618200001</v>
      </c>
      <c r="E1193">
        <v>-641.91519932000006</v>
      </c>
      <c r="F1193">
        <v>25.981521529999998</v>
      </c>
      <c r="G1193">
        <v>1.1111804000000001</v>
      </c>
      <c r="I1193">
        <v>24.967795370000001</v>
      </c>
      <c r="J1193">
        <v>25.75897694</v>
      </c>
    </row>
    <row r="1194" spans="1:11" x14ac:dyDescent="0.25">
      <c r="A1194" s="3">
        <v>42291.62683400463</v>
      </c>
      <c r="B1194">
        <v>1334.6257318400001</v>
      </c>
      <c r="C1194">
        <v>12.941728850000001</v>
      </c>
      <c r="D1194">
        <v>1680.5804099699999</v>
      </c>
      <c r="E1194">
        <v>-641.91631904999997</v>
      </c>
      <c r="F1194">
        <v>25.972967069999999</v>
      </c>
      <c r="G1194">
        <v>1.1096148299999999</v>
      </c>
      <c r="I1194">
        <v>24.963222500000001</v>
      </c>
      <c r="J1194">
        <v>25.761145590000002</v>
      </c>
      <c r="K1194">
        <f>AVERAGE(B1175:B1204)</f>
        <v>1334.6284276399999</v>
      </c>
    </row>
    <row r="1195" spans="1:11" x14ac:dyDescent="0.25">
      <c r="A1195" s="3">
        <v>42291.626857152776</v>
      </c>
      <c r="B1195">
        <v>1334.6257318400001</v>
      </c>
      <c r="C1195">
        <v>12.943539550000001</v>
      </c>
      <c r="D1195">
        <v>1680.5612447399999</v>
      </c>
      <c r="E1195">
        <v>-641.91557255999999</v>
      </c>
      <c r="F1195">
        <v>25.95927803</v>
      </c>
      <c r="G1195">
        <v>1.11696098</v>
      </c>
      <c r="I1195">
        <v>24.96653748</v>
      </c>
      <c r="J1195">
        <v>25.758634570000002</v>
      </c>
    </row>
    <row r="1196" spans="1:11" x14ac:dyDescent="0.25">
      <c r="A1196" s="3">
        <v>42291.626880300922</v>
      </c>
      <c r="B1196">
        <v>1335.3166872199999</v>
      </c>
      <c r="C1196">
        <v>13.05268573</v>
      </c>
      <c r="D1196">
        <v>1681.2021242200001</v>
      </c>
      <c r="E1196">
        <v>-641.91650568</v>
      </c>
      <c r="F1196">
        <v>25.94547455</v>
      </c>
      <c r="G1196">
        <v>1.1105782200000001</v>
      </c>
      <c r="I1196">
        <v>24.96882343</v>
      </c>
      <c r="J1196">
        <v>25.758748050000001</v>
      </c>
    </row>
    <row r="1197" spans="1:11" x14ac:dyDescent="0.25">
      <c r="A1197" s="3">
        <v>42291.626903460645</v>
      </c>
      <c r="B1197">
        <v>1335.3827068400001</v>
      </c>
      <c r="C1197">
        <v>13.054011089999999</v>
      </c>
      <c r="D1197">
        <v>1681.19421949</v>
      </c>
      <c r="E1197">
        <v>-641.91613242999995</v>
      </c>
      <c r="F1197">
        <v>25.920264159999999</v>
      </c>
      <c r="G1197">
        <v>1.0978123900000001</v>
      </c>
      <c r="I1197">
        <v>24.96813869</v>
      </c>
      <c r="J1197">
        <v>25.757378580000001</v>
      </c>
    </row>
    <row r="1198" spans="1:11" x14ac:dyDescent="0.25">
      <c r="A1198" s="3">
        <v>42291.626926608798</v>
      </c>
      <c r="B1198">
        <v>1335.3875832900001</v>
      </c>
      <c r="C1198">
        <v>13.05007234</v>
      </c>
      <c r="D1198">
        <v>1681.1790811999999</v>
      </c>
      <c r="E1198">
        <v>-641.91575919000002</v>
      </c>
      <c r="F1198">
        <v>25.909311219999999</v>
      </c>
      <c r="G1198">
        <v>1.11118034</v>
      </c>
      <c r="I1198">
        <v>24.959107400000001</v>
      </c>
      <c r="J1198">
        <v>25.755552290000001</v>
      </c>
    </row>
    <row r="1199" spans="1:11" x14ac:dyDescent="0.25">
      <c r="A1199" s="3">
        <v>42291.626949756945</v>
      </c>
      <c r="B1199">
        <v>1335.47948561</v>
      </c>
      <c r="C1199">
        <v>13.05141637</v>
      </c>
      <c r="D1199">
        <v>1681.4236802999999</v>
      </c>
      <c r="E1199">
        <v>-641.91575919000002</v>
      </c>
      <c r="F1199">
        <v>25.897105140000001</v>
      </c>
      <c r="G1199">
        <v>1.1031114799999999</v>
      </c>
      <c r="I1199">
        <v>24.945844650000002</v>
      </c>
      <c r="J1199">
        <v>25.741399770000001</v>
      </c>
    </row>
    <row r="1200" spans="1:11" x14ac:dyDescent="0.25">
      <c r="A1200" s="3">
        <v>42291.626972905091</v>
      </c>
      <c r="B1200">
        <v>1335.5621601800001</v>
      </c>
      <c r="C1200">
        <v>13.04699228</v>
      </c>
      <c r="D1200">
        <v>1681.44940795</v>
      </c>
      <c r="E1200">
        <v>-641.91706554999996</v>
      </c>
      <c r="F1200">
        <v>25.893340030000001</v>
      </c>
      <c r="G1200">
        <v>1.1008232600000001</v>
      </c>
      <c r="I1200">
        <v>24.932010649999999</v>
      </c>
      <c r="J1200">
        <v>25.74630737</v>
      </c>
    </row>
    <row r="1201" spans="1:10" x14ac:dyDescent="0.25">
      <c r="A1201" s="3">
        <v>42291.626996053237</v>
      </c>
      <c r="B1201">
        <v>1335.58481691</v>
      </c>
      <c r="C1201">
        <v>13.041373500000001</v>
      </c>
      <c r="D1201">
        <v>1681.61361747</v>
      </c>
      <c r="E1201">
        <v>-641.91687892000004</v>
      </c>
      <c r="F1201">
        <v>25.898131289999998</v>
      </c>
      <c r="G1201">
        <v>1.10190711</v>
      </c>
      <c r="I1201">
        <v>24.931324960000001</v>
      </c>
      <c r="J1201">
        <v>25.768792149999999</v>
      </c>
    </row>
    <row r="1202" spans="1:10" x14ac:dyDescent="0.25">
      <c r="A1202" s="3">
        <v>42291.627019189815</v>
      </c>
      <c r="B1202">
        <v>1336.48043312</v>
      </c>
      <c r="C1202">
        <v>13.05046435</v>
      </c>
      <c r="D1202">
        <v>1681.64851759</v>
      </c>
      <c r="E1202">
        <v>-641.91687892000004</v>
      </c>
      <c r="F1202">
        <v>25.916841430000002</v>
      </c>
      <c r="G1202">
        <v>1.1022683799999999</v>
      </c>
      <c r="I1202">
        <v>24.923091889999998</v>
      </c>
      <c r="J1202">
        <v>25.768563270000001</v>
      </c>
    </row>
    <row r="1203" spans="1:10" x14ac:dyDescent="0.25">
      <c r="A1203" s="3">
        <v>42291.627042337961</v>
      </c>
      <c r="B1203">
        <v>1336.94557138</v>
      </c>
      <c r="C1203">
        <v>13.05414176</v>
      </c>
      <c r="D1203">
        <v>1681.6579883500001</v>
      </c>
      <c r="E1203">
        <v>-641.91650568</v>
      </c>
      <c r="F1203">
        <v>25.931329649999999</v>
      </c>
      <c r="G1203">
        <v>1.1031114799999999</v>
      </c>
      <c r="I1203">
        <v>24.898167610000002</v>
      </c>
      <c r="J1203">
        <v>25.776552200000001</v>
      </c>
    </row>
    <row r="1204" spans="1:10" x14ac:dyDescent="0.25">
      <c r="A1204" s="3">
        <v>42291.627065497683</v>
      </c>
      <c r="B1204">
        <v>1337.1346275799999</v>
      </c>
      <c r="C1204">
        <v>13.050240349999999</v>
      </c>
      <c r="D1204">
        <v>1681.5648467999999</v>
      </c>
      <c r="E1204">
        <v>-641.91669230000002</v>
      </c>
      <c r="F1204">
        <v>25.945133129999999</v>
      </c>
      <c r="G1204">
        <v>1.1076878699999999</v>
      </c>
      <c r="I1204">
        <v>24.902512550000001</v>
      </c>
      <c r="J1204">
        <v>25.773015019999999</v>
      </c>
    </row>
    <row r="1205" spans="1:10" x14ac:dyDescent="0.25">
      <c r="A1205" s="3">
        <v>42291.627088645837</v>
      </c>
      <c r="B1205">
        <v>1337.0573546099999</v>
      </c>
      <c r="C1205">
        <v>13.05311507</v>
      </c>
      <c r="D1205">
        <v>1681.44985539</v>
      </c>
      <c r="E1205">
        <v>-641.91538593999996</v>
      </c>
      <c r="F1205">
        <v>25.962928689999998</v>
      </c>
      <c r="G1205">
        <v>1.1050383800000001</v>
      </c>
      <c r="I1205">
        <v>24.90285587</v>
      </c>
      <c r="J1205">
        <v>25.796867370000001</v>
      </c>
    </row>
    <row r="1206" spans="1:10" x14ac:dyDescent="0.25">
      <c r="A1206" s="3">
        <v>42291.627111805552</v>
      </c>
      <c r="B1206">
        <v>1337.1077695900001</v>
      </c>
      <c r="C1206">
        <v>13.0480003</v>
      </c>
      <c r="D1206">
        <v>1681.4488113699999</v>
      </c>
      <c r="E1206">
        <v>-641.91594581000004</v>
      </c>
      <c r="F1206">
        <v>25.981521529999998</v>
      </c>
      <c r="G1206">
        <v>1.1060018300000001</v>
      </c>
      <c r="I1206">
        <v>24.899767879999999</v>
      </c>
      <c r="J1206">
        <v>25.799948690000001</v>
      </c>
    </row>
    <row r="1207" spans="1:10" x14ac:dyDescent="0.25">
      <c r="A1207" s="3">
        <v>42291.627134953706</v>
      </c>
      <c r="B1207">
        <v>1337.1623858299999</v>
      </c>
      <c r="C1207">
        <v>13.044024220000001</v>
      </c>
      <c r="D1207">
        <v>1681.3758045</v>
      </c>
      <c r="E1207">
        <v>-641.91613242999995</v>
      </c>
      <c r="F1207">
        <v>25.99269954</v>
      </c>
      <c r="G1207">
        <v>1.11382983</v>
      </c>
      <c r="I1207">
        <v>24.902054790000001</v>
      </c>
      <c r="J1207">
        <v>25.79287338</v>
      </c>
    </row>
    <row r="1208" spans="1:10" x14ac:dyDescent="0.25">
      <c r="A1208" s="3">
        <v>42291.627158101852</v>
      </c>
      <c r="B1208">
        <v>1337.1716135700001</v>
      </c>
      <c r="C1208">
        <v>13.0562138</v>
      </c>
      <c r="D1208">
        <v>1681.3994441100001</v>
      </c>
      <c r="E1208">
        <v>-641.91631904999997</v>
      </c>
      <c r="F1208">
        <v>25.99783317</v>
      </c>
      <c r="G1208">
        <v>1.1170815000000001</v>
      </c>
      <c r="I1208">
        <v>24.89542294</v>
      </c>
      <c r="J1208">
        <v>25.806453699999999</v>
      </c>
    </row>
    <row r="1209" spans="1:10" x14ac:dyDescent="0.25">
      <c r="A1209" s="3">
        <v>42291.627181249998</v>
      </c>
      <c r="B1209">
        <v>1337.20027209</v>
      </c>
      <c r="C1209">
        <v>13.04824297</v>
      </c>
      <c r="D1209">
        <v>1681.40302361</v>
      </c>
      <c r="E1209">
        <v>-641.91613242999995</v>
      </c>
      <c r="F1209">
        <v>25.98654071</v>
      </c>
      <c r="G1209">
        <v>1.1053997099999999</v>
      </c>
      <c r="I1209">
        <v>24.885475159999999</v>
      </c>
      <c r="J1209">
        <v>25.809877400000001</v>
      </c>
    </row>
    <row r="1210" spans="1:10" x14ac:dyDescent="0.25">
      <c r="A1210" s="3">
        <v>42291.627204386576</v>
      </c>
      <c r="B1210">
        <v>1337.19014408</v>
      </c>
      <c r="C1210">
        <v>13.044434900000001</v>
      </c>
      <c r="D1210">
        <v>1681.3391892100001</v>
      </c>
      <c r="E1210">
        <v>-641.91594581000004</v>
      </c>
      <c r="F1210">
        <v>25.980723300000001</v>
      </c>
      <c r="G1210">
        <v>1.10624269</v>
      </c>
      <c r="I1210">
        <v>24.868894579999999</v>
      </c>
      <c r="J1210">
        <v>25.814898490000001</v>
      </c>
    </row>
    <row r="1211" spans="1:10" x14ac:dyDescent="0.25">
      <c r="A1211" s="3">
        <v>42291.627227557874</v>
      </c>
      <c r="B1211">
        <v>1337.21565166</v>
      </c>
      <c r="C1211">
        <v>13.04492024</v>
      </c>
      <c r="D1211">
        <v>1681.36528972</v>
      </c>
      <c r="E1211">
        <v>-641.91557255999999</v>
      </c>
      <c r="F1211">
        <v>25.97239677</v>
      </c>
      <c r="G1211">
        <v>1.11142126</v>
      </c>
      <c r="I1211">
        <v>24.874040600000001</v>
      </c>
      <c r="J1211">
        <v>25.806797029999998</v>
      </c>
    </row>
    <row r="1212" spans="1:10" x14ac:dyDescent="0.25">
      <c r="A1212" s="3">
        <v>42291.627250682868</v>
      </c>
      <c r="B1212">
        <v>1337.2634408599999</v>
      </c>
      <c r="C1212">
        <v>13.0460776</v>
      </c>
      <c r="D1212">
        <v>1681.2590233400001</v>
      </c>
      <c r="E1212">
        <v>-641.91575919000002</v>
      </c>
      <c r="F1212">
        <v>25.961787139999998</v>
      </c>
      <c r="G1212">
        <v>1.1086513200000001</v>
      </c>
      <c r="I1212">
        <v>24.88124466</v>
      </c>
      <c r="J1212">
        <v>25.819806100000001</v>
      </c>
    </row>
    <row r="1213" spans="1:10" x14ac:dyDescent="0.25">
      <c r="A1213" s="3">
        <v>42291.627273831022</v>
      </c>
      <c r="B1213">
        <v>1337.2453604899999</v>
      </c>
      <c r="C1213">
        <v>13.04960567</v>
      </c>
      <c r="D1213">
        <v>1681.2409766999999</v>
      </c>
      <c r="E1213">
        <v>-641.91538593999996</v>
      </c>
      <c r="F1213">
        <v>25.93874542</v>
      </c>
      <c r="G1213">
        <v>1.1093738500000001</v>
      </c>
      <c r="I1213">
        <v>24.8807869</v>
      </c>
      <c r="J1213">
        <v>25.816839219999999</v>
      </c>
    </row>
    <row r="1214" spans="1:10" x14ac:dyDescent="0.25">
      <c r="A1214" s="3">
        <v>42291.627296990744</v>
      </c>
      <c r="B1214">
        <v>1337.34544024</v>
      </c>
      <c r="C1214">
        <v>13.04241886</v>
      </c>
      <c r="D1214">
        <v>1681.2573827399999</v>
      </c>
      <c r="E1214">
        <v>-641.91613242999995</v>
      </c>
      <c r="F1214">
        <v>25.924142759999999</v>
      </c>
      <c r="G1214">
        <v>1.0956445100000001</v>
      </c>
      <c r="I1214">
        <v>24.875070569999998</v>
      </c>
      <c r="J1214">
        <v>25.809877400000001</v>
      </c>
    </row>
    <row r="1215" spans="1:10" x14ac:dyDescent="0.25">
      <c r="A1215" s="3">
        <v>42291.62732013889</v>
      </c>
      <c r="B1215">
        <v>1337.3006519200001</v>
      </c>
      <c r="C1215">
        <v>13.04361355</v>
      </c>
      <c r="D1215">
        <v>1681.1907891400001</v>
      </c>
      <c r="E1215">
        <v>-641.91650568</v>
      </c>
      <c r="F1215">
        <v>25.921404760000001</v>
      </c>
      <c r="G1215">
        <v>1.0992576300000001</v>
      </c>
      <c r="I1215">
        <v>24.885589599999999</v>
      </c>
      <c r="J1215">
        <v>25.794927600000001</v>
      </c>
    </row>
    <row r="1216" spans="1:10" x14ac:dyDescent="0.25">
      <c r="A1216" s="3">
        <v>42291.627343298613</v>
      </c>
      <c r="B1216">
        <v>1337.36194514</v>
      </c>
      <c r="C1216">
        <v>13.03478404</v>
      </c>
      <c r="D1216">
        <v>1681.1179314200001</v>
      </c>
      <c r="E1216">
        <v>-641.91650568</v>
      </c>
      <c r="F1216">
        <v>25.913533130000001</v>
      </c>
      <c r="G1216">
        <v>1.1053996500000001</v>
      </c>
      <c r="I1216">
        <v>24.89542294</v>
      </c>
      <c r="J1216">
        <v>25.815583230000001</v>
      </c>
    </row>
    <row r="1217" spans="1:10" x14ac:dyDescent="0.25">
      <c r="A1217" s="3">
        <v>42291.627366423614</v>
      </c>
      <c r="B1217">
        <v>1337.35969447</v>
      </c>
      <c r="C1217">
        <v>13.04581626</v>
      </c>
      <c r="D1217">
        <v>1681.1083860900001</v>
      </c>
      <c r="E1217">
        <v>-641.91650568</v>
      </c>
      <c r="F1217">
        <v>25.895964540000001</v>
      </c>
      <c r="G1217">
        <v>1.0950423899999999</v>
      </c>
      <c r="I1217">
        <v>24.892563819999999</v>
      </c>
      <c r="J1217">
        <v>25.80223179</v>
      </c>
    </row>
    <row r="1218" spans="1:10" x14ac:dyDescent="0.25">
      <c r="A1218" s="3">
        <v>42291.62738957176</v>
      </c>
      <c r="B1218">
        <v>1337.45722346</v>
      </c>
      <c r="C1218">
        <v>13.04396822</v>
      </c>
      <c r="D1218">
        <v>1681.1543229900001</v>
      </c>
      <c r="E1218">
        <v>-641.91631904999997</v>
      </c>
      <c r="F1218">
        <v>25.900755799999999</v>
      </c>
      <c r="G1218">
        <v>1.09383801</v>
      </c>
      <c r="I1218">
        <v>24.898281099999998</v>
      </c>
      <c r="J1218">
        <v>25.79903603</v>
      </c>
    </row>
    <row r="1219" spans="1:10" x14ac:dyDescent="0.25">
      <c r="A1219" s="3">
        <v>42291.627412719907</v>
      </c>
      <c r="B1219">
        <v>1337.4364422900001</v>
      </c>
      <c r="C1219">
        <v>13.03793877</v>
      </c>
      <c r="D1219">
        <v>1681.2385157900001</v>
      </c>
      <c r="E1219">
        <v>-641.91631904999997</v>
      </c>
      <c r="F1219">
        <v>25.892427359999999</v>
      </c>
      <c r="G1219">
        <v>1.0973306700000001</v>
      </c>
      <c r="I1219">
        <v>24.922407150000002</v>
      </c>
      <c r="J1219">
        <v>25.811818120000002</v>
      </c>
    </row>
    <row r="1220" spans="1:10" x14ac:dyDescent="0.25">
      <c r="A1220" s="3">
        <v>42291.627435856484</v>
      </c>
      <c r="B1220">
        <v>1337.4107096400001</v>
      </c>
      <c r="C1220">
        <v>13.048634979999999</v>
      </c>
      <c r="D1220">
        <v>1681.53792598</v>
      </c>
      <c r="E1220">
        <v>-641.91575919000002</v>
      </c>
      <c r="F1220">
        <v>25.898816029999999</v>
      </c>
      <c r="G1220">
        <v>1.0926336400000001</v>
      </c>
      <c r="I1220">
        <v>24.922863960000001</v>
      </c>
      <c r="J1220">
        <v>25.78979206</v>
      </c>
    </row>
    <row r="1221" spans="1:10" x14ac:dyDescent="0.25">
      <c r="A1221" s="3">
        <v>42291.627459004631</v>
      </c>
      <c r="B1221">
        <v>1337.4056831400001</v>
      </c>
      <c r="C1221">
        <v>13.046394940000001</v>
      </c>
      <c r="D1221">
        <v>1681.56164016</v>
      </c>
      <c r="E1221">
        <v>-641.91594581000004</v>
      </c>
      <c r="F1221">
        <v>25.9068021</v>
      </c>
      <c r="G1221">
        <v>1.10395453</v>
      </c>
      <c r="I1221">
        <v>24.92526436</v>
      </c>
      <c r="J1221">
        <v>25.812046049999999</v>
      </c>
    </row>
    <row r="1222" spans="1:10" x14ac:dyDescent="0.25">
      <c r="A1222" s="3">
        <v>42291.627482152777</v>
      </c>
      <c r="B1222">
        <v>1337.44124371</v>
      </c>
      <c r="C1222">
        <v>13.049250990000001</v>
      </c>
      <c r="D1222">
        <v>1681.5433697999999</v>
      </c>
      <c r="E1222">
        <v>-641.91613242999995</v>
      </c>
      <c r="F1222">
        <v>25.912620459999999</v>
      </c>
      <c r="G1222">
        <v>1.0987758400000001</v>
      </c>
      <c r="I1222">
        <v>24.90799999</v>
      </c>
      <c r="J1222">
        <v>25.807481769999999</v>
      </c>
    </row>
    <row r="1223" spans="1:10" x14ac:dyDescent="0.25">
      <c r="A1223" s="3">
        <v>42291.627505312499</v>
      </c>
      <c r="B1223">
        <v>1337.48723238</v>
      </c>
      <c r="C1223">
        <v>13.039376130000001</v>
      </c>
      <c r="D1223">
        <v>1681.34836167</v>
      </c>
      <c r="E1223">
        <v>-641.91631904999997</v>
      </c>
      <c r="F1223">
        <v>25.927451049999998</v>
      </c>
      <c r="G1223">
        <v>1.1080491299999999</v>
      </c>
      <c r="I1223">
        <v>24.900111200000001</v>
      </c>
      <c r="J1223">
        <v>25.80782318</v>
      </c>
    </row>
    <row r="1224" spans="1:10" x14ac:dyDescent="0.25">
      <c r="A1224" s="3">
        <v>42291.627528460645</v>
      </c>
      <c r="B1224">
        <v>1336.99178512</v>
      </c>
      <c r="C1224">
        <v>12.97467617</v>
      </c>
      <c r="D1224">
        <v>1681.04388053</v>
      </c>
      <c r="E1224">
        <v>-641.91594581000004</v>
      </c>
      <c r="F1224">
        <v>25.925853650000001</v>
      </c>
      <c r="G1224">
        <v>1.1001005500000001</v>
      </c>
      <c r="I1224">
        <v>24.889248850000001</v>
      </c>
      <c r="J1224">
        <v>25.764340399999998</v>
      </c>
    </row>
    <row r="1225" spans="1:10" x14ac:dyDescent="0.25">
      <c r="A1225" s="3">
        <v>42291.627551620368</v>
      </c>
      <c r="B1225">
        <v>1336.8640221400001</v>
      </c>
      <c r="C1225">
        <v>12.97854025</v>
      </c>
      <c r="D1225">
        <v>1681.0565579199999</v>
      </c>
      <c r="E1225">
        <v>-641.91538593999996</v>
      </c>
      <c r="F1225">
        <v>25.93555061</v>
      </c>
      <c r="G1225">
        <v>1.0964875599999999</v>
      </c>
      <c r="I1225">
        <v>24.895651820000001</v>
      </c>
      <c r="J1225">
        <v>25.80280209</v>
      </c>
    </row>
    <row r="1226" spans="1:10" x14ac:dyDescent="0.25">
      <c r="A1226" s="3">
        <v>42291.627574768521</v>
      </c>
      <c r="B1226">
        <v>1336.9020584499999</v>
      </c>
      <c r="C1226">
        <v>12.95658781</v>
      </c>
      <c r="D1226">
        <v>1680.9825816099999</v>
      </c>
      <c r="E1226">
        <v>-641.91613242999995</v>
      </c>
      <c r="F1226">
        <v>25.939771570000001</v>
      </c>
      <c r="G1226">
        <v>1.0940787000000001</v>
      </c>
      <c r="I1226">
        <v>24.903655050000001</v>
      </c>
      <c r="J1226">
        <v>25.79355812</v>
      </c>
    </row>
    <row r="1227" spans="1:10" x14ac:dyDescent="0.25">
      <c r="A1227" s="3">
        <v>42291.627597916668</v>
      </c>
      <c r="B1227">
        <v>1336.8688985900001</v>
      </c>
      <c r="C1227">
        <v>12.972529460000001</v>
      </c>
      <c r="D1227">
        <v>1680.94328169</v>
      </c>
      <c r="E1227">
        <v>-641.91557255999999</v>
      </c>
      <c r="F1227">
        <v>25.935322679999999</v>
      </c>
      <c r="G1227">
        <v>1.0879363799999999</v>
      </c>
      <c r="I1227">
        <v>24.866150860000001</v>
      </c>
      <c r="J1227">
        <v>25.771417620000001</v>
      </c>
    </row>
    <row r="1228" spans="1:10" x14ac:dyDescent="0.25">
      <c r="A1228" s="3">
        <v>42291.627621064814</v>
      </c>
      <c r="B1228">
        <v>1336.8788015299999</v>
      </c>
      <c r="C1228">
        <v>12.96924407</v>
      </c>
      <c r="D1228">
        <v>1680.9795986900001</v>
      </c>
      <c r="E1228">
        <v>-641.91594581000004</v>
      </c>
      <c r="F1228">
        <v>25.9460458</v>
      </c>
      <c r="G1228">
        <v>1.0946810600000001</v>
      </c>
      <c r="I1228">
        <v>24.87872982</v>
      </c>
      <c r="J1228">
        <v>25.77803707</v>
      </c>
    </row>
    <row r="1229" spans="1:10" x14ac:dyDescent="0.25">
      <c r="A1229" s="3">
        <v>42291.627644201391</v>
      </c>
      <c r="B1229">
        <v>1336.81975898</v>
      </c>
      <c r="C1229">
        <v>12.96086257</v>
      </c>
      <c r="D1229">
        <v>1680.8125554000001</v>
      </c>
      <c r="E1229">
        <v>-641.91575919000002</v>
      </c>
      <c r="F1229">
        <v>25.950608169999999</v>
      </c>
      <c r="G1229">
        <v>1.0948015200000001</v>
      </c>
      <c r="I1229">
        <v>24.86832428</v>
      </c>
      <c r="J1229">
        <v>25.77952003</v>
      </c>
    </row>
    <row r="1230" spans="1:10" x14ac:dyDescent="0.25">
      <c r="A1230" s="3">
        <v>42291.627667349538</v>
      </c>
      <c r="B1230">
        <v>1336.75156371</v>
      </c>
      <c r="C1230">
        <v>12.96481998</v>
      </c>
      <c r="D1230">
        <v>1680.9587182800001</v>
      </c>
      <c r="E1230">
        <v>-641.91613242999995</v>
      </c>
      <c r="F1230">
        <v>25.96646492</v>
      </c>
      <c r="G1230">
        <v>1.1029910199999999</v>
      </c>
      <c r="I1230">
        <v>24.862949369999999</v>
      </c>
      <c r="J1230">
        <v>25.791960719999999</v>
      </c>
    </row>
    <row r="1231" spans="1:10" x14ac:dyDescent="0.25">
      <c r="A1231" s="3">
        <v>42291.627690497684</v>
      </c>
      <c r="B1231">
        <v>1336.7987527400001</v>
      </c>
      <c r="C1231">
        <v>12.9627666</v>
      </c>
      <c r="D1231">
        <v>1680.9188217799999</v>
      </c>
      <c r="E1231">
        <v>-641.91557255999999</v>
      </c>
      <c r="F1231">
        <v>25.96327106</v>
      </c>
      <c r="G1231">
        <v>1.0991371599999999</v>
      </c>
      <c r="I1231">
        <v>24.853458400000001</v>
      </c>
      <c r="J1231">
        <v>25.7743845</v>
      </c>
    </row>
    <row r="1232" spans="1:10" x14ac:dyDescent="0.25">
      <c r="A1232" s="3">
        <v>42291.627713657406</v>
      </c>
      <c r="B1232">
        <v>1336.7184038600001</v>
      </c>
      <c r="C1232">
        <v>12.96295327</v>
      </c>
      <c r="D1232">
        <v>1680.9910083499999</v>
      </c>
      <c r="E1232">
        <v>-641.91519932000006</v>
      </c>
      <c r="F1232">
        <v>25.975704109999999</v>
      </c>
      <c r="G1232">
        <v>1.0997393499999999</v>
      </c>
      <c r="I1232">
        <v>24.8449955</v>
      </c>
      <c r="J1232">
        <v>25.779748919999999</v>
      </c>
    </row>
    <row r="1233" spans="1:10" x14ac:dyDescent="0.25">
      <c r="A1233" s="3">
        <v>42291.627736805553</v>
      </c>
      <c r="B1233">
        <v>1336.7208795900001</v>
      </c>
      <c r="C1233">
        <v>12.963662619999999</v>
      </c>
      <c r="D1233">
        <v>1681.03977902</v>
      </c>
      <c r="E1233">
        <v>-641.91575919000002</v>
      </c>
      <c r="F1233">
        <v>25.985400120000001</v>
      </c>
      <c r="G1233">
        <v>1.1038340099999999</v>
      </c>
      <c r="I1233">
        <v>24.830701829999999</v>
      </c>
      <c r="J1233">
        <v>25.76719379</v>
      </c>
    </row>
    <row r="1234" spans="1:10" x14ac:dyDescent="0.25">
      <c r="A1234" s="3">
        <v>42291.627759953706</v>
      </c>
      <c r="B1234">
        <v>1336.80805551</v>
      </c>
      <c r="C1234">
        <v>12.96918806</v>
      </c>
      <c r="D1234">
        <v>1681.0629711900001</v>
      </c>
      <c r="E1234">
        <v>-641.91519932000006</v>
      </c>
      <c r="F1234">
        <v>25.98403064</v>
      </c>
      <c r="G1234">
        <v>1.09805325</v>
      </c>
      <c r="I1234">
        <v>24.814577100000001</v>
      </c>
      <c r="J1234">
        <v>25.753840449999998</v>
      </c>
    </row>
    <row r="1235" spans="1:10" x14ac:dyDescent="0.25">
      <c r="A1235" s="3">
        <v>42291.627783101852</v>
      </c>
      <c r="B1235">
        <v>1336.64623241</v>
      </c>
      <c r="C1235">
        <v>12.95957454</v>
      </c>
      <c r="D1235">
        <v>1681.0039094599999</v>
      </c>
      <c r="E1235">
        <v>-641.91575919000002</v>
      </c>
      <c r="F1235">
        <v>25.98460094</v>
      </c>
      <c r="G1235">
        <v>1.10407487</v>
      </c>
      <c r="I1235">
        <v>24.7981081</v>
      </c>
      <c r="J1235">
        <v>25.77244473</v>
      </c>
    </row>
    <row r="1236" spans="1:10" x14ac:dyDescent="0.25">
      <c r="A1236" s="3">
        <v>42291.627806249999</v>
      </c>
      <c r="B1236">
        <v>1336.74166077</v>
      </c>
      <c r="C1236">
        <v>12.96971074</v>
      </c>
      <c r="D1236">
        <v>1680.9577488299999</v>
      </c>
      <c r="E1236">
        <v>-641.91650568</v>
      </c>
      <c r="F1236">
        <v>25.993384280000001</v>
      </c>
      <c r="G1236">
        <v>1.1066039599999999</v>
      </c>
      <c r="I1236">
        <v>24.800968170000001</v>
      </c>
      <c r="J1236">
        <v>25.751557349999999</v>
      </c>
    </row>
    <row r="1237" spans="1:10" x14ac:dyDescent="0.25">
      <c r="A1237" s="3">
        <v>42291.627829398145</v>
      </c>
      <c r="B1237">
        <v>1336.6449570299999</v>
      </c>
      <c r="C1237">
        <v>12.961739919999999</v>
      </c>
      <c r="D1237">
        <v>1680.9485018</v>
      </c>
      <c r="E1237">
        <v>-641.91538593999996</v>
      </c>
      <c r="F1237">
        <v>25.9953231</v>
      </c>
      <c r="G1237">
        <v>1.11828569</v>
      </c>
      <c r="I1237">
        <v>24.807028769999999</v>
      </c>
      <c r="J1237">
        <v>25.75463963</v>
      </c>
    </row>
    <row r="1238" spans="1:10" x14ac:dyDescent="0.25">
      <c r="A1238" s="3">
        <v>42291.627852534722</v>
      </c>
      <c r="B1238">
        <v>1336.65793588</v>
      </c>
      <c r="C1238">
        <v>12.95880919</v>
      </c>
      <c r="D1238">
        <v>1680.91457113</v>
      </c>
      <c r="E1238">
        <v>-641.91538593999996</v>
      </c>
      <c r="F1238">
        <v>25.990075990000001</v>
      </c>
      <c r="G1238">
        <v>1.09949849</v>
      </c>
      <c r="I1238">
        <v>24.79307652</v>
      </c>
      <c r="J1238">
        <v>25.725876809999999</v>
      </c>
    </row>
    <row r="1239" spans="1:10" x14ac:dyDescent="0.25">
      <c r="A1239" s="3">
        <v>42291.627875682869</v>
      </c>
      <c r="B1239">
        <v>1336.6174238399999</v>
      </c>
      <c r="C1239">
        <v>12.96334528</v>
      </c>
      <c r="D1239">
        <v>1680.90629354</v>
      </c>
      <c r="E1239">
        <v>-641.91519932000006</v>
      </c>
      <c r="F1239">
        <v>25.99988643</v>
      </c>
      <c r="G1239">
        <v>1.1021479700000001</v>
      </c>
      <c r="I1239">
        <v>24.80519962</v>
      </c>
      <c r="J1239">
        <v>25.721539499999999</v>
      </c>
    </row>
    <row r="1240" spans="1:10" x14ac:dyDescent="0.25">
      <c r="A1240" s="3">
        <v>42291.627898831015</v>
      </c>
      <c r="B1240">
        <v>1336.5689594400001</v>
      </c>
      <c r="C1240">
        <v>12.96474531</v>
      </c>
      <c r="D1240">
        <v>1680.93463124</v>
      </c>
      <c r="E1240">
        <v>-641.91575919000002</v>
      </c>
      <c r="F1240">
        <v>26.012204090000001</v>
      </c>
      <c r="G1240">
        <v>1.10660402</v>
      </c>
      <c r="I1240">
        <v>24.80279732</v>
      </c>
      <c r="J1240">
        <v>25.736948009999999</v>
      </c>
    </row>
    <row r="1241" spans="1:10" x14ac:dyDescent="0.25">
      <c r="A1241" s="3">
        <v>42291.627921990737</v>
      </c>
      <c r="B1241">
        <v>1336.9767056400001</v>
      </c>
      <c r="C1241">
        <v>13.0213251</v>
      </c>
      <c r="D1241">
        <v>1681.3651405799999</v>
      </c>
      <c r="E1241">
        <v>-641.91613242999995</v>
      </c>
      <c r="F1241">
        <v>25.946724809999999</v>
      </c>
      <c r="G1241">
        <v>1.10058228</v>
      </c>
      <c r="I1241">
        <v>24.798109050000001</v>
      </c>
      <c r="J1241">
        <v>25.75281429</v>
      </c>
    </row>
    <row r="1242" spans="1:10" x14ac:dyDescent="0.25">
      <c r="A1242" s="3">
        <v>42291.627945138891</v>
      </c>
      <c r="B1242">
        <v>1337.4507715499999</v>
      </c>
      <c r="C1242">
        <v>13.107977500000001</v>
      </c>
      <c r="D1242">
        <v>1681.84016993</v>
      </c>
      <c r="E1242">
        <v>-641.91594581000004</v>
      </c>
      <c r="F1242">
        <v>26.027830999999999</v>
      </c>
      <c r="G1242">
        <v>1.10094366</v>
      </c>
      <c r="I1242">
        <v>24.788043980000001</v>
      </c>
      <c r="J1242">
        <v>25.761601450000001</v>
      </c>
    </row>
    <row r="1243" spans="1:10" x14ac:dyDescent="0.25">
      <c r="A1243" s="3">
        <v>42291.627968287037</v>
      </c>
      <c r="B1243">
        <v>1337.5007364000001</v>
      </c>
      <c r="C1243">
        <v>13.08888112</v>
      </c>
      <c r="D1243">
        <v>1681.80758158</v>
      </c>
      <c r="E1243">
        <v>-641.91650568</v>
      </c>
      <c r="F1243">
        <v>26.03216449</v>
      </c>
      <c r="G1243">
        <v>1.1133481000000001</v>
      </c>
      <c r="I1243">
        <v>24.779009819999999</v>
      </c>
      <c r="J1243">
        <v>25.753155710000001</v>
      </c>
    </row>
    <row r="1244" spans="1:10" x14ac:dyDescent="0.25">
      <c r="A1244" s="3">
        <v>42291.627991435184</v>
      </c>
      <c r="B1244">
        <v>1337.4732782399999</v>
      </c>
      <c r="C1244">
        <v>13.101892039999999</v>
      </c>
      <c r="D1244">
        <v>1681.7633598499999</v>
      </c>
      <c r="E1244">
        <v>-641.91631904999997</v>
      </c>
      <c r="F1244">
        <v>26.0294265</v>
      </c>
      <c r="G1244">
        <v>1.11118034</v>
      </c>
      <c r="I1244">
        <v>24.774092670000002</v>
      </c>
      <c r="J1244">
        <v>25.76456928</v>
      </c>
    </row>
    <row r="1245" spans="1:10" x14ac:dyDescent="0.25">
      <c r="A1245" s="3">
        <v>42291.62801458333</v>
      </c>
      <c r="B1245">
        <v>1337.49593497</v>
      </c>
      <c r="C1245">
        <v>13.095283909999999</v>
      </c>
      <c r="D1245">
        <v>1681.7536653699999</v>
      </c>
      <c r="E1245">
        <v>-641.91650568</v>
      </c>
      <c r="F1245">
        <v>26.027031820000001</v>
      </c>
      <c r="G1245">
        <v>1.1017867100000001</v>
      </c>
      <c r="I1245">
        <v>24.75579166</v>
      </c>
      <c r="J1245">
        <v>25.76890564</v>
      </c>
    </row>
    <row r="1246" spans="1:10" x14ac:dyDescent="0.25">
      <c r="A1246" s="3">
        <v>42291.628037719907</v>
      </c>
      <c r="B1246">
        <v>1337.5232430900001</v>
      </c>
      <c r="C1246">
        <v>13.09687061</v>
      </c>
      <c r="D1246">
        <v>1681.8128016799999</v>
      </c>
      <c r="E1246">
        <v>-641.91781203999994</v>
      </c>
      <c r="F1246">
        <v>26.01984684</v>
      </c>
      <c r="G1246">
        <v>1.0998596899999999</v>
      </c>
      <c r="I1246">
        <v>24.738863949999999</v>
      </c>
      <c r="J1246">
        <v>25.767308239999998</v>
      </c>
    </row>
    <row r="1247" spans="1:10" x14ac:dyDescent="0.25">
      <c r="A1247" s="3">
        <v>42291.62806087963</v>
      </c>
      <c r="B1247">
        <v>1337.51198974</v>
      </c>
      <c r="C1247">
        <v>13.09242785</v>
      </c>
      <c r="D1247">
        <v>1681.7764101099999</v>
      </c>
      <c r="E1247">
        <v>-641.91687892000004</v>
      </c>
      <c r="F1247">
        <v>26.025092999999998</v>
      </c>
      <c r="G1247">
        <v>1.1058814299999999</v>
      </c>
      <c r="I1247">
        <v>24.745384219999998</v>
      </c>
      <c r="J1247">
        <v>25.782715799999998</v>
      </c>
    </row>
    <row r="1248" spans="1:10" x14ac:dyDescent="0.25">
      <c r="A1248" s="3">
        <v>42291.628084027776</v>
      </c>
      <c r="B1248">
        <v>1337.51424041</v>
      </c>
      <c r="C1248">
        <v>13.09744929</v>
      </c>
      <c r="D1248">
        <v>1681.7544111</v>
      </c>
      <c r="E1248">
        <v>-641.91575919000002</v>
      </c>
      <c r="F1248">
        <v>26.013345640000001</v>
      </c>
      <c r="G1248">
        <v>1.10190717</v>
      </c>
      <c r="I1248">
        <v>24.75098801</v>
      </c>
      <c r="J1248">
        <v>25.777694700000001</v>
      </c>
    </row>
    <row r="1249" spans="1:10" x14ac:dyDescent="0.25">
      <c r="A1249" s="3">
        <v>42291.628107187498</v>
      </c>
      <c r="B1249">
        <v>1337.59503943</v>
      </c>
      <c r="C1249">
        <v>13.107361490000001</v>
      </c>
      <c r="D1249">
        <v>1681.71787038</v>
      </c>
      <c r="E1249">
        <v>-641.91669230000002</v>
      </c>
      <c r="F1249">
        <v>26.011063499999999</v>
      </c>
      <c r="G1249">
        <v>1.0988963</v>
      </c>
      <c r="I1249">
        <v>24.734632489999999</v>
      </c>
      <c r="J1249">
        <v>25.77917862</v>
      </c>
    </row>
    <row r="1250" spans="1:10" x14ac:dyDescent="0.25">
      <c r="A1250" s="3">
        <v>42291.628130335645</v>
      </c>
      <c r="B1250">
        <v>1337.60951873</v>
      </c>
      <c r="C1250">
        <v>13.09698261</v>
      </c>
      <c r="D1250">
        <v>1681.7253276700001</v>
      </c>
      <c r="E1250">
        <v>-641.91613242999995</v>
      </c>
      <c r="F1250">
        <v>26.000000870000001</v>
      </c>
      <c r="G1250">
        <v>1.10792873</v>
      </c>
      <c r="I1250">
        <v>24.725024220000002</v>
      </c>
      <c r="J1250">
        <v>25.784085269999999</v>
      </c>
    </row>
    <row r="1251" spans="1:10" x14ac:dyDescent="0.25">
      <c r="A1251" s="3">
        <v>42291.628153483798</v>
      </c>
      <c r="B1251">
        <v>1337.6110191800001</v>
      </c>
      <c r="C1251">
        <v>13.09576925</v>
      </c>
      <c r="D1251">
        <v>1681.7076539</v>
      </c>
      <c r="E1251">
        <v>-641.91613242999995</v>
      </c>
      <c r="F1251">
        <v>25.992813980000001</v>
      </c>
      <c r="G1251">
        <v>1.1051588400000001</v>
      </c>
      <c r="I1251">
        <v>24.713243479999999</v>
      </c>
      <c r="J1251">
        <v>25.789107319999999</v>
      </c>
    </row>
    <row r="1252" spans="1:10" x14ac:dyDescent="0.25">
      <c r="A1252" s="3">
        <v>42291.628176620368</v>
      </c>
      <c r="B1252">
        <v>1337.60629277</v>
      </c>
      <c r="C1252">
        <v>13.10056668</v>
      </c>
      <c r="D1252">
        <v>1681.6843125800001</v>
      </c>
      <c r="E1252">
        <v>-641.91631904999997</v>
      </c>
      <c r="F1252">
        <v>25.984259529999999</v>
      </c>
      <c r="G1252">
        <v>1.1068448799999999</v>
      </c>
      <c r="I1252">
        <v>24.70249081</v>
      </c>
      <c r="J1252">
        <v>25.790819169999999</v>
      </c>
    </row>
    <row r="1253" spans="1:10" x14ac:dyDescent="0.25">
      <c r="A1253" s="3">
        <v>42291.628199768522</v>
      </c>
      <c r="B1253">
        <v>1337.5941391599999</v>
      </c>
      <c r="C1253">
        <v>13.09858798</v>
      </c>
      <c r="D1253">
        <v>1681.6487413100001</v>
      </c>
      <c r="E1253">
        <v>-641.91631904999997</v>
      </c>
      <c r="F1253">
        <v>25.9791259</v>
      </c>
      <c r="G1253">
        <v>1.1010640599999999</v>
      </c>
      <c r="I1253">
        <v>24.702261920000002</v>
      </c>
      <c r="J1253">
        <v>25.793900489999999</v>
      </c>
    </row>
    <row r="1254" spans="1:10" x14ac:dyDescent="0.25">
      <c r="A1254" s="3">
        <v>42291.628222916668</v>
      </c>
      <c r="B1254">
        <v>1337.5984154299999</v>
      </c>
      <c r="C1254">
        <v>13.098737310000001</v>
      </c>
      <c r="D1254">
        <v>1681.60451958</v>
      </c>
      <c r="E1254">
        <v>-641.91575919000002</v>
      </c>
      <c r="F1254">
        <v>25.964069290000001</v>
      </c>
      <c r="G1254">
        <v>1.10010067</v>
      </c>
      <c r="I1254">
        <v>24.703634260000001</v>
      </c>
      <c r="J1254">
        <v>25.786825180000001</v>
      </c>
    </row>
    <row r="1255" spans="1:10" x14ac:dyDescent="0.25">
      <c r="A1255" s="3">
        <v>42291.628246053238</v>
      </c>
      <c r="B1255">
        <v>1337.6961694900001</v>
      </c>
      <c r="C1255">
        <v>13.10907885</v>
      </c>
      <c r="D1255">
        <v>1681.6634321700001</v>
      </c>
      <c r="E1255">
        <v>-641.91613242999995</v>
      </c>
      <c r="F1255">
        <v>25.94672958</v>
      </c>
      <c r="G1255">
        <v>1.0961263000000001</v>
      </c>
      <c r="I1255">
        <v>24.71106911</v>
      </c>
      <c r="J1255">
        <v>25.78123188</v>
      </c>
    </row>
    <row r="1256" spans="1:10" x14ac:dyDescent="0.25">
      <c r="A1256" s="3">
        <v>42291.628269201392</v>
      </c>
      <c r="B1256">
        <v>1337.6014913500001</v>
      </c>
      <c r="C1256">
        <v>13.10439343</v>
      </c>
      <c r="D1256">
        <v>1681.5545557400001</v>
      </c>
      <c r="E1256">
        <v>-641.91575919000002</v>
      </c>
      <c r="F1256">
        <v>25.937831800000001</v>
      </c>
      <c r="G1256">
        <v>1.1032318800000001</v>
      </c>
      <c r="I1256">
        <v>24.709467889999999</v>
      </c>
      <c r="J1256">
        <v>25.793330189999999</v>
      </c>
    </row>
    <row r="1257" spans="1:10" x14ac:dyDescent="0.25">
      <c r="A1257" s="3">
        <v>42291.628292372683</v>
      </c>
      <c r="B1257">
        <v>1337.64215343</v>
      </c>
      <c r="C1257">
        <v>13.11256959</v>
      </c>
      <c r="D1257">
        <v>1681.62539999</v>
      </c>
      <c r="E1257">
        <v>-641.91575919000002</v>
      </c>
      <c r="F1257">
        <v>25.925511279999998</v>
      </c>
      <c r="G1257">
        <v>1.09648762</v>
      </c>
      <c r="I1257">
        <v>24.698029519999999</v>
      </c>
      <c r="J1257">
        <v>25.799948690000001</v>
      </c>
    </row>
    <row r="1258" spans="1:10" x14ac:dyDescent="0.25">
      <c r="A1258" s="3">
        <v>42291.628315509261</v>
      </c>
      <c r="B1258">
        <v>1337.6886672600001</v>
      </c>
      <c r="C1258">
        <v>13.11152424</v>
      </c>
      <c r="D1258">
        <v>1681.63121667</v>
      </c>
      <c r="E1258">
        <v>-641.91613242999995</v>
      </c>
      <c r="F1258">
        <v>25.90885536</v>
      </c>
      <c r="G1258">
        <v>1.09359721</v>
      </c>
      <c r="I1258">
        <v>24.672176360000002</v>
      </c>
      <c r="J1258">
        <v>25.787166599999999</v>
      </c>
    </row>
    <row r="1259" spans="1:10" x14ac:dyDescent="0.25">
      <c r="A1259" s="3">
        <v>42291.628338657407</v>
      </c>
      <c r="B1259">
        <v>1337.72220223</v>
      </c>
      <c r="C1259">
        <v>13.10032401</v>
      </c>
      <c r="D1259">
        <v>1681.6192850100001</v>
      </c>
      <c r="E1259">
        <v>-641.91687892000004</v>
      </c>
      <c r="F1259">
        <v>25.895279800000001</v>
      </c>
      <c r="G1259">
        <v>1.0896227700000001</v>
      </c>
      <c r="I1259">
        <v>24.667944909999999</v>
      </c>
      <c r="J1259">
        <v>25.780890459999998</v>
      </c>
    </row>
    <row r="1260" spans="1:10" x14ac:dyDescent="0.25">
      <c r="A1260" s="3">
        <v>42291.628361805553</v>
      </c>
      <c r="B1260">
        <v>1337.64455415</v>
      </c>
      <c r="C1260">
        <v>13.10398275</v>
      </c>
      <c r="D1260">
        <v>1681.6134683299999</v>
      </c>
      <c r="E1260">
        <v>-641.91538593999996</v>
      </c>
      <c r="F1260">
        <v>25.890716470000001</v>
      </c>
      <c r="G1260">
        <v>1.0920315199999999</v>
      </c>
      <c r="I1260">
        <v>24.664169309999998</v>
      </c>
      <c r="J1260">
        <v>25.789677619999999</v>
      </c>
    </row>
    <row r="1261" spans="1:10" x14ac:dyDescent="0.25">
      <c r="A1261" s="3">
        <v>42291.628384953707</v>
      </c>
      <c r="B1261">
        <v>1337.72670356</v>
      </c>
      <c r="C1261">
        <v>13.100940019999999</v>
      </c>
      <c r="D1261">
        <v>1681.4887078700001</v>
      </c>
      <c r="E1261">
        <v>-641.91650568</v>
      </c>
      <c r="F1261">
        <v>25.876683159999999</v>
      </c>
      <c r="G1261">
        <v>1.0911884700000001</v>
      </c>
      <c r="I1261">
        <v>24.668287280000001</v>
      </c>
      <c r="J1261">
        <v>25.785226819999998</v>
      </c>
    </row>
    <row r="1262" spans="1:10" x14ac:dyDescent="0.25">
      <c r="A1262" s="3">
        <v>42291.628408113429</v>
      </c>
      <c r="B1262">
        <v>1337.6301498600001</v>
      </c>
      <c r="C1262">
        <v>13.09978267</v>
      </c>
      <c r="D1262">
        <v>1680.40799743</v>
      </c>
      <c r="E1262">
        <v>-641.91538593999996</v>
      </c>
      <c r="F1262">
        <v>25.880447310000001</v>
      </c>
      <c r="G1262">
        <v>1.0957650299999999</v>
      </c>
      <c r="I1262">
        <v>24.693911549999999</v>
      </c>
      <c r="J1262">
        <v>25.810904499999999</v>
      </c>
    </row>
    <row r="1263" spans="1:10" x14ac:dyDescent="0.25">
      <c r="A1263" s="3">
        <v>42291.628431249999</v>
      </c>
      <c r="B1263">
        <v>1336.9689783399999</v>
      </c>
      <c r="C1263">
        <v>13.09515324</v>
      </c>
      <c r="D1263">
        <v>1674.63926178</v>
      </c>
      <c r="E1263">
        <v>-641.91575919000002</v>
      </c>
      <c r="F1263">
        <v>25.87189094</v>
      </c>
      <c r="G1263">
        <v>1.09130887</v>
      </c>
      <c r="I1263">
        <v>24.698029519999999</v>
      </c>
      <c r="J1263">
        <v>25.796867370000001</v>
      </c>
    </row>
    <row r="1264" spans="1:10" x14ac:dyDescent="0.25">
      <c r="A1264" s="3">
        <v>42291.628454386577</v>
      </c>
      <c r="B1264">
        <v>1335.8419933600001</v>
      </c>
      <c r="C1264">
        <v>13.09621726</v>
      </c>
      <c r="D1264">
        <v>1668.4932618299999</v>
      </c>
      <c r="E1264">
        <v>-641.91557255999999</v>
      </c>
      <c r="F1264">
        <v>25.865958129999999</v>
      </c>
      <c r="G1264">
        <v>1.08661184</v>
      </c>
      <c r="I1264">
        <v>24.687963490000001</v>
      </c>
      <c r="J1264">
        <v>25.780433649999999</v>
      </c>
    </row>
    <row r="1265" spans="1:10" x14ac:dyDescent="0.25">
      <c r="A1265" s="3">
        <v>42291.628477534723</v>
      </c>
      <c r="B1265">
        <v>1334.3749322900001</v>
      </c>
      <c r="C1265">
        <v>13.09080382</v>
      </c>
      <c r="D1265">
        <v>1662.447637</v>
      </c>
      <c r="E1265">
        <v>-641.91482607</v>
      </c>
      <c r="F1265">
        <v>25.871663009999999</v>
      </c>
      <c r="G1265">
        <v>1.0809511300000001</v>
      </c>
      <c r="I1265">
        <v>24.692424769999999</v>
      </c>
      <c r="J1265">
        <v>25.782258989999999</v>
      </c>
    </row>
    <row r="1266" spans="1:10" x14ac:dyDescent="0.25">
      <c r="A1266" s="3">
        <v>42291.628500682869</v>
      </c>
      <c r="B1266">
        <v>1332.7693050400001</v>
      </c>
      <c r="C1266">
        <v>13.09552658</v>
      </c>
      <c r="D1266">
        <v>1656.4417595299999</v>
      </c>
      <c r="E1266">
        <v>-641.91594581000004</v>
      </c>
      <c r="F1266">
        <v>25.881132050000001</v>
      </c>
      <c r="G1266">
        <v>1.0890205900000001</v>
      </c>
      <c r="I1266">
        <v>24.690479280000002</v>
      </c>
      <c r="J1266">
        <v>25.792302129999999</v>
      </c>
    </row>
    <row r="1267" spans="1:10" x14ac:dyDescent="0.25">
      <c r="A1267" s="3">
        <v>42291.628523877313</v>
      </c>
      <c r="B1267">
        <v>1331.2978926799999</v>
      </c>
      <c r="C1267">
        <v>13.095619920000001</v>
      </c>
      <c r="D1267">
        <v>1650.47078218</v>
      </c>
      <c r="E1267">
        <v>-641.91631904999997</v>
      </c>
      <c r="F1267">
        <v>25.892085000000002</v>
      </c>
      <c r="G1267">
        <v>1.08552793</v>
      </c>
      <c r="I1267">
        <v>24.679268839999999</v>
      </c>
      <c r="J1267">
        <v>25.795954699999999</v>
      </c>
    </row>
    <row r="1268" spans="1:10" x14ac:dyDescent="0.25">
      <c r="A1268" s="3">
        <v>42291.628547002314</v>
      </c>
      <c r="B1268">
        <v>1329.9777252700001</v>
      </c>
      <c r="C1268">
        <v>13.09351054</v>
      </c>
      <c r="D1268">
        <v>1644.49137808</v>
      </c>
      <c r="E1268">
        <v>-641.91631904999997</v>
      </c>
      <c r="F1268">
        <v>25.894252699999999</v>
      </c>
      <c r="G1268">
        <v>1.0808308499999999</v>
      </c>
      <c r="I1268">
        <v>24.69299698</v>
      </c>
      <c r="J1268">
        <v>25.79732418</v>
      </c>
    </row>
    <row r="1269" spans="1:10" x14ac:dyDescent="0.25">
      <c r="A1269" s="3">
        <v>42291.62857015046</v>
      </c>
      <c r="B1269">
        <v>1328.6908677700001</v>
      </c>
      <c r="C1269">
        <v>13.092446519999999</v>
      </c>
      <c r="D1269">
        <v>1638.6179420799999</v>
      </c>
      <c r="E1269">
        <v>-641.91594581000004</v>
      </c>
      <c r="F1269">
        <v>25.912392539999999</v>
      </c>
      <c r="G1269">
        <v>1.0872140299999999</v>
      </c>
      <c r="I1269">
        <v>24.70249081</v>
      </c>
      <c r="J1269">
        <v>25.808165549999998</v>
      </c>
    </row>
    <row r="1270" spans="1:10" x14ac:dyDescent="0.25">
      <c r="A1270" s="3">
        <v>42291.628593298614</v>
      </c>
      <c r="B1270">
        <v>1327.4094869</v>
      </c>
      <c r="C1270">
        <v>13.09156917</v>
      </c>
      <c r="D1270">
        <v>1632.8183332399999</v>
      </c>
      <c r="E1270">
        <v>-641.91594581000004</v>
      </c>
      <c r="F1270">
        <v>25.92254535</v>
      </c>
      <c r="G1270">
        <v>1.08600966</v>
      </c>
      <c r="I1270">
        <v>24.6982584</v>
      </c>
      <c r="J1270">
        <v>25.82106113</v>
      </c>
    </row>
    <row r="1271" spans="1:10" x14ac:dyDescent="0.25">
      <c r="A1271" s="3">
        <v>42291.62861644676</v>
      </c>
      <c r="B1271">
        <v>1325.5281526900001</v>
      </c>
      <c r="C1271">
        <v>13.00939687</v>
      </c>
      <c r="D1271">
        <v>1626.5565215900001</v>
      </c>
      <c r="E1271">
        <v>-641.91557255999999</v>
      </c>
      <c r="F1271">
        <v>25.935436169999999</v>
      </c>
      <c r="G1271">
        <v>1.09323583</v>
      </c>
      <c r="I1271">
        <v>24.70706654</v>
      </c>
      <c r="J1271">
        <v>25.818551060000001</v>
      </c>
    </row>
    <row r="1272" spans="1:10" x14ac:dyDescent="0.25">
      <c r="A1272" s="3">
        <v>42291.628639606482</v>
      </c>
      <c r="B1272">
        <v>1324.20280875</v>
      </c>
      <c r="C1272">
        <v>13.007324819999999</v>
      </c>
      <c r="D1272">
        <v>1620.8495322900001</v>
      </c>
      <c r="E1272">
        <v>-641.91594581000004</v>
      </c>
      <c r="F1272">
        <v>25.949809949999999</v>
      </c>
      <c r="G1272">
        <v>1.0897432300000001</v>
      </c>
      <c r="I1272">
        <v>24.704664229999999</v>
      </c>
      <c r="J1272">
        <v>25.795612340000002</v>
      </c>
    </row>
    <row r="1273" spans="1:10" x14ac:dyDescent="0.25">
      <c r="A1273" s="3">
        <v>42291.628662731484</v>
      </c>
      <c r="B1273">
        <v>1322.85818408</v>
      </c>
      <c r="C1273">
        <v>13.01079689</v>
      </c>
      <c r="D1273">
        <v>1615.0054780099999</v>
      </c>
      <c r="E1273">
        <v>-641.91594581000004</v>
      </c>
      <c r="F1273">
        <v>25.955513870000001</v>
      </c>
      <c r="G1273">
        <v>1.0911884700000001</v>
      </c>
      <c r="I1273">
        <v>24.68739128</v>
      </c>
      <c r="J1273">
        <v>25.792074199999998</v>
      </c>
    </row>
    <row r="1274" spans="1:10" x14ac:dyDescent="0.25">
      <c r="A1274" s="3">
        <v>42291.62868587963</v>
      </c>
      <c r="B1274">
        <v>1321.5755278199999</v>
      </c>
      <c r="C1274">
        <v>13.00237806</v>
      </c>
      <c r="D1274">
        <v>1609.3568047199999</v>
      </c>
      <c r="E1274">
        <v>-641.91613242999995</v>
      </c>
      <c r="F1274">
        <v>25.966008110000001</v>
      </c>
      <c r="G1274">
        <v>1.0878162199999999</v>
      </c>
      <c r="I1274">
        <v>24.674007419999999</v>
      </c>
      <c r="J1274">
        <v>25.804856300000001</v>
      </c>
    </row>
    <row r="1275" spans="1:10" x14ac:dyDescent="0.25">
      <c r="A1275" s="3">
        <v>42291.628709027776</v>
      </c>
      <c r="B1275">
        <v>1320.26826426</v>
      </c>
      <c r="C1275">
        <v>13.003199410000001</v>
      </c>
      <c r="D1275">
        <v>1603.5970178099999</v>
      </c>
      <c r="E1275">
        <v>-641.91594581000004</v>
      </c>
      <c r="F1275">
        <v>25.973422920000001</v>
      </c>
      <c r="G1275">
        <v>1.0873344300000001</v>
      </c>
      <c r="I1275">
        <v>24.69539833</v>
      </c>
      <c r="J1275">
        <v>25.78488445</v>
      </c>
    </row>
    <row r="1276" spans="1:10" x14ac:dyDescent="0.25">
      <c r="A1276" s="3">
        <v>42291.628732187499</v>
      </c>
      <c r="B1276">
        <v>1319.01449159</v>
      </c>
      <c r="C1276">
        <v>12.997449960000001</v>
      </c>
      <c r="D1276">
        <v>1597.9271658099999</v>
      </c>
      <c r="E1276">
        <v>-641.91631904999997</v>
      </c>
      <c r="F1276">
        <v>25.967035209999999</v>
      </c>
      <c r="G1276">
        <v>1.0951627900000001</v>
      </c>
      <c r="I1276">
        <v>24.706494330000002</v>
      </c>
      <c r="J1276">
        <v>25.773698809999999</v>
      </c>
    </row>
    <row r="1277" spans="1:10" x14ac:dyDescent="0.25">
      <c r="A1277" s="3">
        <v>42291.628755358797</v>
      </c>
      <c r="B1277">
        <v>1317.7803747600001</v>
      </c>
      <c r="C1277">
        <v>12.99804731</v>
      </c>
      <c r="D1277">
        <v>1592.21063119</v>
      </c>
      <c r="E1277">
        <v>-641.91557255999999</v>
      </c>
      <c r="F1277">
        <v>25.949239649999999</v>
      </c>
      <c r="G1277">
        <v>1.0929949699999999</v>
      </c>
      <c r="I1277">
        <v>24.70489311</v>
      </c>
      <c r="J1277">
        <v>25.783172610000001</v>
      </c>
    </row>
    <row r="1278" spans="1:10" x14ac:dyDescent="0.25">
      <c r="A1278" s="3">
        <v>42291.628778483799</v>
      </c>
      <c r="B1278">
        <v>1316.46598408</v>
      </c>
      <c r="C1278">
        <v>12.99703929</v>
      </c>
      <c r="D1278">
        <v>1586.67560699</v>
      </c>
      <c r="E1278">
        <v>-641.91613242999995</v>
      </c>
      <c r="F1278">
        <v>25.949809949999999</v>
      </c>
      <c r="G1278">
        <v>1.0920315199999999</v>
      </c>
      <c r="I1278">
        <v>24.730172159999999</v>
      </c>
      <c r="J1278">
        <v>25.766737939999999</v>
      </c>
    </row>
    <row r="1279" spans="1:10" x14ac:dyDescent="0.25">
      <c r="A1279" s="3">
        <v>42291.628801631945</v>
      </c>
      <c r="B1279">
        <v>1315.2675778600001</v>
      </c>
      <c r="C1279">
        <v>12.990767160000001</v>
      </c>
      <c r="D1279">
        <v>1580.9739123700001</v>
      </c>
      <c r="E1279">
        <v>-641.91575919000002</v>
      </c>
      <c r="F1279">
        <v>25.93498031</v>
      </c>
      <c r="G1279">
        <v>1.09492192</v>
      </c>
      <c r="I1279">
        <v>24.745727540000001</v>
      </c>
      <c r="J1279">
        <v>25.765709879999999</v>
      </c>
    </row>
    <row r="1280" spans="1:10" x14ac:dyDescent="0.25">
      <c r="A1280" s="3">
        <v>42291.628824768515</v>
      </c>
      <c r="B1280">
        <v>1313.96924195</v>
      </c>
      <c r="C1280">
        <v>12.98130297</v>
      </c>
      <c r="D1280">
        <v>1575.3086839</v>
      </c>
      <c r="E1280">
        <v>-641.91631904999997</v>
      </c>
      <c r="F1280">
        <v>25.92231743</v>
      </c>
      <c r="G1280">
        <v>1.0905862799999999</v>
      </c>
      <c r="I1280">
        <v>24.743667599999998</v>
      </c>
      <c r="J1280">
        <v>25.747905729999999</v>
      </c>
    </row>
    <row r="1281" spans="1:10" x14ac:dyDescent="0.25">
      <c r="A1281" s="3">
        <v>42291.628847916669</v>
      </c>
      <c r="B1281">
        <v>1312.7221462699999</v>
      </c>
      <c r="C1281">
        <v>12.97885759</v>
      </c>
      <c r="D1281">
        <v>1569.7013985599999</v>
      </c>
      <c r="E1281">
        <v>-641.91631904999997</v>
      </c>
      <c r="F1281">
        <v>25.909768029999999</v>
      </c>
      <c r="G1281">
        <v>1.08661184</v>
      </c>
      <c r="I1281">
        <v>24.741037370000001</v>
      </c>
      <c r="J1281">
        <v>25.747106550000002</v>
      </c>
    </row>
    <row r="1282" spans="1:10" x14ac:dyDescent="0.25">
      <c r="A1282" s="3">
        <v>42291.628871064815</v>
      </c>
      <c r="B1282">
        <v>1311.46184666</v>
      </c>
      <c r="C1282">
        <v>12.98817244</v>
      </c>
      <c r="D1282">
        <v>1564.10649233</v>
      </c>
      <c r="E1282">
        <v>-641.91575919000002</v>
      </c>
      <c r="F1282">
        <v>25.895621219999999</v>
      </c>
      <c r="G1282">
        <v>1.0904658199999999</v>
      </c>
      <c r="I1282">
        <v>24.737491609999999</v>
      </c>
      <c r="J1282">
        <v>25.741170879999999</v>
      </c>
    </row>
    <row r="1283" spans="1:10" x14ac:dyDescent="0.25">
      <c r="A1283" s="3">
        <v>42291.628894212961</v>
      </c>
      <c r="B1283">
        <v>1310.0883384000001</v>
      </c>
      <c r="C1283">
        <v>12.983468350000001</v>
      </c>
      <c r="D1283">
        <v>1558.5307513299999</v>
      </c>
      <c r="E1283">
        <v>-641.91650568</v>
      </c>
      <c r="F1283">
        <v>25.885353009999999</v>
      </c>
      <c r="G1283">
        <v>1.08914099</v>
      </c>
      <c r="I1283">
        <v>24.741724009999999</v>
      </c>
      <c r="J1283">
        <v>25.737291339999999</v>
      </c>
    </row>
    <row r="1284" spans="1:10" x14ac:dyDescent="0.25">
      <c r="A1284" s="3">
        <v>42291.628917372684</v>
      </c>
      <c r="B1284">
        <v>1308.73831212</v>
      </c>
      <c r="C1284">
        <v>12.982198990000001</v>
      </c>
      <c r="D1284">
        <v>1553.0216785099999</v>
      </c>
      <c r="E1284">
        <v>-641.91575919000002</v>
      </c>
      <c r="F1284">
        <v>25.88090412</v>
      </c>
      <c r="G1284">
        <v>1.0850461499999999</v>
      </c>
      <c r="I1284">
        <v>24.743554119999999</v>
      </c>
      <c r="J1284">
        <v>25.734665870000001</v>
      </c>
    </row>
    <row r="1285" spans="1:10" x14ac:dyDescent="0.25">
      <c r="A1285" s="3">
        <v>42291.62894052083</v>
      </c>
      <c r="B1285">
        <v>1307.4226460499999</v>
      </c>
      <c r="C1285">
        <v>12.98061229</v>
      </c>
      <c r="D1285">
        <v>1547.43892766</v>
      </c>
      <c r="E1285">
        <v>-641.91575919000002</v>
      </c>
      <c r="F1285">
        <v>25.880676189999999</v>
      </c>
      <c r="G1285">
        <v>1.0899840999999999</v>
      </c>
      <c r="I1285">
        <v>24.761167530000002</v>
      </c>
      <c r="J1285">
        <v>25.727703089999999</v>
      </c>
    </row>
    <row r="1286" spans="1:10" x14ac:dyDescent="0.25">
      <c r="A1286" s="3">
        <v>42291.628963668983</v>
      </c>
      <c r="B1286">
        <v>1306.1449412699999</v>
      </c>
      <c r="C1286">
        <v>12.98505505</v>
      </c>
      <c r="D1286">
        <v>1541.93134629</v>
      </c>
      <c r="E1286">
        <v>-641.91613242999995</v>
      </c>
      <c r="F1286">
        <v>25.881931229999999</v>
      </c>
      <c r="G1286">
        <v>1.0868527100000001</v>
      </c>
      <c r="I1286">
        <v>24.767457960000002</v>
      </c>
      <c r="J1286">
        <v>25.728730200000001</v>
      </c>
    </row>
    <row r="1287" spans="1:10" x14ac:dyDescent="0.25">
      <c r="A1287" s="3">
        <v>42291.62898681713</v>
      </c>
      <c r="B1287">
        <v>1305.07962462</v>
      </c>
      <c r="C1287">
        <v>12.97168945</v>
      </c>
      <c r="D1287">
        <v>1536.6870072500001</v>
      </c>
      <c r="E1287">
        <v>-641.91613242999995</v>
      </c>
      <c r="F1287">
        <v>25.89185707</v>
      </c>
      <c r="G1287">
        <v>1.0874548900000001</v>
      </c>
      <c r="I1287">
        <v>24.772833819999999</v>
      </c>
      <c r="J1287">
        <v>25.726219180000001</v>
      </c>
    </row>
    <row r="1288" spans="1:10" x14ac:dyDescent="0.25">
      <c r="A1288" s="3">
        <v>42291.629009976852</v>
      </c>
      <c r="B1288">
        <v>1305.1561473700001</v>
      </c>
      <c r="C1288">
        <v>13.0677127</v>
      </c>
      <c r="D1288">
        <v>1531.96251588</v>
      </c>
      <c r="E1288">
        <v>-641.91594581000004</v>
      </c>
      <c r="F1288">
        <v>25.895964540000001</v>
      </c>
      <c r="G1288">
        <v>1.0774585400000001</v>
      </c>
      <c r="I1288">
        <v>24.769631390000001</v>
      </c>
      <c r="J1288">
        <v>25.7114954</v>
      </c>
    </row>
    <row r="1289" spans="1:10" x14ac:dyDescent="0.25">
      <c r="A1289" s="3">
        <v>42291.629033113422</v>
      </c>
      <c r="B1289">
        <v>1304.0376398999999</v>
      </c>
      <c r="C1289">
        <v>13.05537378</v>
      </c>
      <c r="D1289">
        <v>1526.30258209</v>
      </c>
      <c r="E1289">
        <v>-641.91538593999996</v>
      </c>
      <c r="F1289">
        <v>25.911250989999999</v>
      </c>
      <c r="G1289">
        <v>1.0926336999999999</v>
      </c>
      <c r="I1289">
        <v>24.784042360000001</v>
      </c>
      <c r="J1289">
        <v>25.73580742</v>
      </c>
    </row>
    <row r="1290" spans="1:10" x14ac:dyDescent="0.25">
      <c r="A1290" s="3">
        <v>42291.629056273145</v>
      </c>
      <c r="B1290">
        <v>1302.99550514</v>
      </c>
      <c r="C1290">
        <v>13.06722735</v>
      </c>
      <c r="D1290">
        <v>1520.9255032900001</v>
      </c>
      <c r="E1290">
        <v>-641.91557255999999</v>
      </c>
      <c r="F1290">
        <v>25.927451049999998</v>
      </c>
      <c r="G1290">
        <v>1.0913089300000001</v>
      </c>
      <c r="I1290">
        <v>24.782326699999999</v>
      </c>
      <c r="J1290">
        <v>25.748476029999999</v>
      </c>
    </row>
    <row r="1291" spans="1:10" x14ac:dyDescent="0.25">
      <c r="A1291" s="3">
        <v>42291.629079398146</v>
      </c>
      <c r="B1291">
        <v>1301.7185505800001</v>
      </c>
      <c r="C1291">
        <v>13.055840460000001</v>
      </c>
      <c r="D1291">
        <v>1515.3927162800001</v>
      </c>
      <c r="E1291">
        <v>-641.91538593999996</v>
      </c>
      <c r="F1291">
        <v>25.94399254</v>
      </c>
      <c r="G1291">
        <v>1.0910680699999999</v>
      </c>
      <c r="I1291">
        <v>24.790103909999999</v>
      </c>
      <c r="J1291">
        <v>25.755781169999999</v>
      </c>
    </row>
    <row r="1292" spans="1:10" x14ac:dyDescent="0.25">
      <c r="A1292" s="3">
        <v>42291.6291025463</v>
      </c>
      <c r="B1292">
        <v>1300.4626022699999</v>
      </c>
      <c r="C1292">
        <v>13.05828584</v>
      </c>
      <c r="D1292">
        <v>1510.0620964</v>
      </c>
      <c r="E1292">
        <v>-641.91538593999996</v>
      </c>
      <c r="F1292">
        <v>25.958137430000001</v>
      </c>
      <c r="G1292">
        <v>1.0951628499999999</v>
      </c>
      <c r="I1292">
        <v>24.796278950000001</v>
      </c>
      <c r="J1292">
        <v>25.789449690000001</v>
      </c>
    </row>
    <row r="1293" spans="1:10" x14ac:dyDescent="0.25">
      <c r="A1293" s="3">
        <v>42291.629125729167</v>
      </c>
      <c r="B1293">
        <v>1299.1251797299999</v>
      </c>
      <c r="C1293">
        <v>13.056624469999999</v>
      </c>
      <c r="D1293">
        <v>1504.63945356</v>
      </c>
      <c r="E1293">
        <v>-641.91613242999995</v>
      </c>
      <c r="F1293">
        <v>25.975704109999999</v>
      </c>
      <c r="G1293">
        <v>1.10130499</v>
      </c>
      <c r="I1293">
        <v>24.792734150000001</v>
      </c>
      <c r="J1293">
        <v>25.78796577</v>
      </c>
    </row>
    <row r="1294" spans="1:10" x14ac:dyDescent="0.25">
      <c r="A1294" s="3">
        <v>42291.629148854168</v>
      </c>
      <c r="B1294">
        <v>1298.0088479200001</v>
      </c>
      <c r="C1294">
        <v>13.05246172</v>
      </c>
      <c r="D1294">
        <v>1499.3101014199999</v>
      </c>
      <c r="E1294">
        <v>-641.91594581000004</v>
      </c>
      <c r="F1294">
        <v>25.981635969999999</v>
      </c>
      <c r="G1294">
        <v>1.0931154300000001</v>
      </c>
      <c r="I1294">
        <v>24.793763160000001</v>
      </c>
      <c r="J1294">
        <v>25.79469872</v>
      </c>
    </row>
    <row r="1295" spans="1:10" x14ac:dyDescent="0.25">
      <c r="A1295" s="3">
        <v>42291.629172002315</v>
      </c>
      <c r="B1295">
        <v>1296.76085197</v>
      </c>
      <c r="C1295">
        <v>13.047253619999999</v>
      </c>
      <c r="D1295">
        <v>1493.9550216299999</v>
      </c>
      <c r="E1295">
        <v>-641.91519932000006</v>
      </c>
      <c r="F1295">
        <v>25.986769599999999</v>
      </c>
      <c r="G1295">
        <v>1.0950423899999999</v>
      </c>
      <c r="I1295">
        <v>24.809887889999999</v>
      </c>
      <c r="J1295">
        <v>25.808165549999998</v>
      </c>
    </row>
    <row r="1296" spans="1:10" x14ac:dyDescent="0.25">
      <c r="A1296" s="3">
        <v>42291.629195150461</v>
      </c>
      <c r="B1296">
        <v>1295.6315412900001</v>
      </c>
      <c r="C1296">
        <v>13.053973750000001</v>
      </c>
      <c r="D1296">
        <v>1488.7402134599999</v>
      </c>
      <c r="E1296">
        <v>-641.91557255999999</v>
      </c>
      <c r="F1296">
        <v>25.98448745</v>
      </c>
      <c r="G1296">
        <v>1.10178665</v>
      </c>
      <c r="I1296">
        <v>24.817093849999999</v>
      </c>
      <c r="J1296">
        <v>25.810106279999999</v>
      </c>
    </row>
    <row r="1297" spans="1:10" x14ac:dyDescent="0.25">
      <c r="A1297" s="3">
        <v>42291.629218298614</v>
      </c>
      <c r="B1297">
        <v>1294.3953238399999</v>
      </c>
      <c r="C1297">
        <v>13.05115503</v>
      </c>
      <c r="D1297">
        <v>1483.4244335799999</v>
      </c>
      <c r="E1297">
        <v>-641.91613242999995</v>
      </c>
      <c r="F1297">
        <v>25.977301520000001</v>
      </c>
      <c r="G1297">
        <v>1.0944402600000001</v>
      </c>
      <c r="I1297">
        <v>24.800739289999999</v>
      </c>
      <c r="J1297">
        <v>25.808051110000001</v>
      </c>
    </row>
    <row r="1298" spans="1:10" x14ac:dyDescent="0.25">
      <c r="A1298" s="3">
        <v>42291.629241458337</v>
      </c>
      <c r="B1298">
        <v>1293.1558054100001</v>
      </c>
      <c r="C1298">
        <v>13.0412055</v>
      </c>
      <c r="D1298">
        <v>1478.21409978</v>
      </c>
      <c r="E1298">
        <v>-641.91575919000002</v>
      </c>
      <c r="F1298">
        <v>25.968061370000001</v>
      </c>
      <c r="G1298">
        <v>1.09371755</v>
      </c>
      <c r="I1298">
        <v>24.804398540000001</v>
      </c>
      <c r="J1298">
        <v>25.811246870000002</v>
      </c>
    </row>
    <row r="1299" spans="1:10" x14ac:dyDescent="0.25">
      <c r="A1299" s="3">
        <v>42291.629264594907</v>
      </c>
      <c r="B1299">
        <v>1291.7519881400001</v>
      </c>
      <c r="C1299">
        <v>13.038834789999999</v>
      </c>
      <c r="D1299">
        <v>1472.8267299300001</v>
      </c>
      <c r="E1299">
        <v>-641.91575919000002</v>
      </c>
      <c r="F1299">
        <v>25.950950540000001</v>
      </c>
      <c r="G1299">
        <v>1.0986554399999999</v>
      </c>
      <c r="I1299">
        <v>24.79856586</v>
      </c>
      <c r="J1299">
        <v>25.814785000000001</v>
      </c>
    </row>
    <row r="1300" spans="1:10" x14ac:dyDescent="0.25">
      <c r="A1300" s="3">
        <v>42291.629287731485</v>
      </c>
      <c r="B1300">
        <v>1290.4338463399999</v>
      </c>
      <c r="C1300">
        <v>13.038330780000001</v>
      </c>
      <c r="D1300">
        <v>1467.5129635200001</v>
      </c>
      <c r="E1300">
        <v>-641.91631904999997</v>
      </c>
      <c r="F1300">
        <v>25.934066690000002</v>
      </c>
      <c r="G1300">
        <v>1.0899840999999999</v>
      </c>
      <c r="I1300">
        <v>24.82029533</v>
      </c>
      <c r="J1300">
        <v>25.806453699999999</v>
      </c>
    </row>
    <row r="1301" spans="1:10" x14ac:dyDescent="0.25">
      <c r="A1301" s="3">
        <v>42291.629310879631</v>
      </c>
      <c r="B1301">
        <v>1289.2058813399999</v>
      </c>
      <c r="C1301">
        <v>13.02983727</v>
      </c>
      <c r="D1301">
        <v>1462.2038206300001</v>
      </c>
      <c r="E1301">
        <v>-641.91594581000004</v>
      </c>
      <c r="F1301">
        <v>25.915244980000001</v>
      </c>
      <c r="G1301">
        <v>1.0896227700000001</v>
      </c>
      <c r="I1301">
        <v>24.812290189999999</v>
      </c>
      <c r="J1301">
        <v>25.798351289999999</v>
      </c>
    </row>
    <row r="1302" spans="1:10" x14ac:dyDescent="0.25">
      <c r="A1302" s="3">
        <v>42291.629334039353</v>
      </c>
      <c r="B1302">
        <v>1287.69605757</v>
      </c>
      <c r="C1302">
        <v>13.035773389999999</v>
      </c>
      <c r="D1302">
        <v>1456.94620762</v>
      </c>
      <c r="E1302">
        <v>-641.91687892000004</v>
      </c>
      <c r="F1302">
        <v>25.90109722</v>
      </c>
      <c r="G1302">
        <v>1.0843235</v>
      </c>
      <c r="I1302">
        <v>24.799710269999999</v>
      </c>
      <c r="J1302">
        <v>25.795725820000001</v>
      </c>
    </row>
    <row r="1303" spans="1:10" x14ac:dyDescent="0.25">
      <c r="A1303" s="3">
        <v>42291.629357210652</v>
      </c>
      <c r="B1303">
        <v>1286.3503825800001</v>
      </c>
      <c r="C1303">
        <v>13.03237599</v>
      </c>
      <c r="D1303">
        <v>1451.6977670700001</v>
      </c>
      <c r="E1303">
        <v>-641.91594581000004</v>
      </c>
      <c r="F1303">
        <v>25.884441299999999</v>
      </c>
      <c r="G1303">
        <v>1.0776993399999999</v>
      </c>
      <c r="I1303">
        <v>24.791818620000001</v>
      </c>
      <c r="J1303">
        <v>25.780776020000001</v>
      </c>
    </row>
    <row r="1304" spans="1:10" x14ac:dyDescent="0.25">
      <c r="A1304" s="3">
        <v>42291.629380335646</v>
      </c>
      <c r="B1304">
        <v>1285.0346414999999</v>
      </c>
      <c r="C1304">
        <v>13.026738549999999</v>
      </c>
      <c r="D1304">
        <v>1446.5619316</v>
      </c>
      <c r="E1304">
        <v>-641.91613242999995</v>
      </c>
      <c r="F1304">
        <v>25.881931229999999</v>
      </c>
      <c r="G1304">
        <v>1.0774585400000001</v>
      </c>
      <c r="I1304">
        <v>24.794220920000001</v>
      </c>
      <c r="J1304">
        <v>25.796297070000001</v>
      </c>
    </row>
    <row r="1305" spans="1:10" x14ac:dyDescent="0.25">
      <c r="A1305" s="3">
        <v>42291.629403472223</v>
      </c>
      <c r="B1305">
        <v>1283.74373279</v>
      </c>
      <c r="C1305">
        <v>13.02537585</v>
      </c>
      <c r="D1305">
        <v>1441.3450353799999</v>
      </c>
      <c r="E1305">
        <v>-641.91631904999997</v>
      </c>
      <c r="F1305">
        <v>25.869723239999999</v>
      </c>
      <c r="G1305">
        <v>1.0823964800000001</v>
      </c>
      <c r="I1305">
        <v>24.799138070000001</v>
      </c>
      <c r="J1305">
        <v>25.790247919999999</v>
      </c>
    </row>
    <row r="1306" spans="1:10" x14ac:dyDescent="0.25">
      <c r="A1306" s="3">
        <v>42291.629426631946</v>
      </c>
      <c r="B1306">
        <v>1282.5662577999999</v>
      </c>
      <c r="C1306">
        <v>13.026477209999999</v>
      </c>
      <c r="D1306">
        <v>1439.1312643399999</v>
      </c>
      <c r="E1306">
        <v>-641.91519932000006</v>
      </c>
      <c r="F1306">
        <v>25.871434130000001</v>
      </c>
      <c r="G1306">
        <v>1.07095472</v>
      </c>
      <c r="I1306">
        <v>24.794906619999999</v>
      </c>
      <c r="J1306">
        <v>25.781003949999999</v>
      </c>
    </row>
    <row r="1307" spans="1:10" x14ac:dyDescent="0.25">
      <c r="A1307" s="3">
        <v>42291.629449780092</v>
      </c>
      <c r="B1307">
        <v>1282.3229604799999</v>
      </c>
      <c r="C1307">
        <v>13.03917079</v>
      </c>
      <c r="D1307">
        <v>1441.2075975299999</v>
      </c>
      <c r="E1307">
        <v>-641.91557255999999</v>
      </c>
      <c r="F1307">
        <v>25.87964908</v>
      </c>
      <c r="G1307">
        <v>1.0701116100000001</v>
      </c>
      <c r="I1307">
        <v>24.795821190000002</v>
      </c>
      <c r="J1307">
        <v>25.779747960000002</v>
      </c>
    </row>
    <row r="1308" spans="1:10" x14ac:dyDescent="0.25">
      <c r="A1308" s="3">
        <v>42291.629472928238</v>
      </c>
      <c r="B1308">
        <v>1282.5581553899999</v>
      </c>
      <c r="C1308">
        <v>13.03444803</v>
      </c>
      <c r="D1308">
        <v>1442.63179074</v>
      </c>
      <c r="E1308">
        <v>-641.91557255999999</v>
      </c>
      <c r="F1308">
        <v>25.895050919999999</v>
      </c>
      <c r="G1308">
        <v>1.0728818</v>
      </c>
      <c r="I1308">
        <v>24.77969551</v>
      </c>
      <c r="J1308">
        <v>25.776553150000002</v>
      </c>
    </row>
    <row r="1309" spans="1:10" x14ac:dyDescent="0.25">
      <c r="A1309" s="3">
        <v>42291.629496076392</v>
      </c>
      <c r="B1309">
        <v>1282.6561345099999</v>
      </c>
      <c r="C1309">
        <v>13.036109400000001</v>
      </c>
      <c r="D1309">
        <v>1442.0337161</v>
      </c>
      <c r="E1309">
        <v>-641.91538593999996</v>
      </c>
      <c r="F1309">
        <v>25.899044910000001</v>
      </c>
      <c r="G1309">
        <v>1.0774585400000001</v>
      </c>
      <c r="I1309">
        <v>24.769516939999999</v>
      </c>
      <c r="J1309">
        <v>25.777694700000001</v>
      </c>
    </row>
    <row r="1310" spans="1:10" x14ac:dyDescent="0.25">
      <c r="A1310" s="3">
        <v>42291.629519212962</v>
      </c>
      <c r="B1310">
        <v>1282.6075200600001</v>
      </c>
      <c r="C1310">
        <v>13.033272009999999</v>
      </c>
      <c r="D1310">
        <v>1440.42435839</v>
      </c>
      <c r="E1310">
        <v>-641.91538593999996</v>
      </c>
      <c r="F1310">
        <v>25.919808310000001</v>
      </c>
      <c r="G1310">
        <v>1.0801081400000001</v>
      </c>
      <c r="I1310">
        <v>24.781067849999999</v>
      </c>
      <c r="J1310">
        <v>25.77929211</v>
      </c>
    </row>
    <row r="1311" spans="1:10" x14ac:dyDescent="0.25">
      <c r="A1311" s="3">
        <v>42291.62954238426</v>
      </c>
      <c r="B1311">
        <v>1282.6595855400001</v>
      </c>
      <c r="C1311">
        <v>13.03525071</v>
      </c>
      <c r="D1311">
        <v>1440.8228013800001</v>
      </c>
      <c r="E1311">
        <v>-641.91557255999999</v>
      </c>
      <c r="F1311">
        <v>25.935094750000001</v>
      </c>
      <c r="G1311">
        <v>1.07240001</v>
      </c>
      <c r="I1311">
        <v>24.78747272</v>
      </c>
      <c r="J1311">
        <v>25.79412842</v>
      </c>
    </row>
    <row r="1312" spans="1:10" x14ac:dyDescent="0.25">
      <c r="A1312" s="3">
        <v>42291.629565532407</v>
      </c>
      <c r="B1312">
        <v>1282.7899743</v>
      </c>
      <c r="C1312">
        <v>13.030509289999999</v>
      </c>
      <c r="D1312">
        <v>1441.36151599</v>
      </c>
      <c r="E1312">
        <v>-641.91575919000002</v>
      </c>
      <c r="F1312">
        <v>25.952775880000001</v>
      </c>
      <c r="G1312">
        <v>1.0737248399999999</v>
      </c>
      <c r="I1312">
        <v>24.78312683</v>
      </c>
      <c r="J1312">
        <v>25.788193700000001</v>
      </c>
    </row>
    <row r="1313" spans="1:10" x14ac:dyDescent="0.25">
      <c r="A1313" s="3">
        <v>42291.629588668984</v>
      </c>
      <c r="B1313">
        <v>1282.9177372700001</v>
      </c>
      <c r="C1313">
        <v>13.03390669</v>
      </c>
      <c r="D1313">
        <v>1441.48948309</v>
      </c>
      <c r="E1313">
        <v>-641.91613242999995</v>
      </c>
      <c r="F1313">
        <v>25.963498990000001</v>
      </c>
      <c r="G1313">
        <v>1.07781986</v>
      </c>
      <c r="I1313">
        <v>24.776036260000001</v>
      </c>
      <c r="J1313">
        <v>25.7910471</v>
      </c>
    </row>
    <row r="1314" spans="1:10" x14ac:dyDescent="0.25">
      <c r="A1314" s="3">
        <v>42291.629611828706</v>
      </c>
      <c r="B1314">
        <v>1283.0495514500001</v>
      </c>
      <c r="C1314">
        <v>13.034298700000001</v>
      </c>
      <c r="D1314">
        <v>1441.5491414099999</v>
      </c>
      <c r="E1314">
        <v>-641.91613242999995</v>
      </c>
      <c r="F1314">
        <v>25.965324320000001</v>
      </c>
      <c r="G1314">
        <v>1.0776994</v>
      </c>
      <c r="I1314">
        <v>24.76620007</v>
      </c>
      <c r="J1314">
        <v>25.79675293</v>
      </c>
    </row>
    <row r="1315" spans="1:10" x14ac:dyDescent="0.25">
      <c r="A1315" s="3">
        <v>42291.629634976853</v>
      </c>
      <c r="B1315">
        <v>1283.0525523399999</v>
      </c>
      <c r="C1315">
        <v>13.036968079999999</v>
      </c>
      <c r="D1315">
        <v>1441.66040417</v>
      </c>
      <c r="E1315">
        <v>-641.91650568</v>
      </c>
      <c r="F1315">
        <v>25.971825519999999</v>
      </c>
      <c r="G1315">
        <v>1.0703525300000001</v>
      </c>
      <c r="I1315">
        <v>24.765971180000001</v>
      </c>
      <c r="J1315">
        <v>25.81216049</v>
      </c>
    </row>
    <row r="1316" spans="1:10" x14ac:dyDescent="0.25">
      <c r="A1316" s="3">
        <v>42291.629658113423</v>
      </c>
      <c r="B1316">
        <v>1283.0768595699999</v>
      </c>
      <c r="C1316">
        <v>13.02139977</v>
      </c>
      <c r="D1316">
        <v>1441.60939631</v>
      </c>
      <c r="E1316">
        <v>-641.91575919000002</v>
      </c>
      <c r="F1316">
        <v>25.967491070000001</v>
      </c>
      <c r="G1316">
        <v>1.0829987299999999</v>
      </c>
      <c r="I1316">
        <v>24.74858665</v>
      </c>
      <c r="J1316">
        <v>25.811246870000002</v>
      </c>
    </row>
    <row r="1317" spans="1:10" x14ac:dyDescent="0.25">
      <c r="A1317" s="3">
        <v>42291.62968125</v>
      </c>
      <c r="B1317">
        <v>1283.09846599</v>
      </c>
      <c r="C1317">
        <v>13.02293047</v>
      </c>
      <c r="D1317">
        <v>1441.5905293599999</v>
      </c>
      <c r="E1317">
        <v>-641.91575919000002</v>
      </c>
      <c r="F1317">
        <v>25.959505960000001</v>
      </c>
      <c r="G1317">
        <v>1.0756519200000001</v>
      </c>
      <c r="I1317">
        <v>24.747672080000001</v>
      </c>
      <c r="J1317">
        <v>25.80907917</v>
      </c>
    </row>
    <row r="1318" spans="1:10" x14ac:dyDescent="0.25">
      <c r="A1318" s="3">
        <v>42291.629704409723</v>
      </c>
      <c r="B1318">
        <v>1283.1502313799999</v>
      </c>
      <c r="C1318">
        <v>13.03211465</v>
      </c>
      <c r="D1318">
        <v>1441.69343996</v>
      </c>
      <c r="E1318">
        <v>-641.91631904999997</v>
      </c>
      <c r="F1318">
        <v>25.945703429999998</v>
      </c>
      <c r="G1318">
        <v>1.08396224</v>
      </c>
      <c r="I1318">
        <v>24.741724009999999</v>
      </c>
      <c r="J1318">
        <v>25.801318169999998</v>
      </c>
    </row>
    <row r="1319" spans="1:10" x14ac:dyDescent="0.25">
      <c r="A1319" s="3">
        <v>42291.629727569445</v>
      </c>
      <c r="B1319">
        <v>1283.1562331600001</v>
      </c>
      <c r="C1319">
        <v>13.033813350000001</v>
      </c>
      <c r="D1319">
        <v>1441.69851092</v>
      </c>
      <c r="E1319">
        <v>-641.91538593999996</v>
      </c>
      <c r="F1319">
        <v>25.925853650000001</v>
      </c>
      <c r="G1319">
        <v>1.0807103899999999</v>
      </c>
      <c r="I1319">
        <v>24.717818260000001</v>
      </c>
      <c r="J1319">
        <v>25.80166054</v>
      </c>
    </row>
    <row r="1320" spans="1:10" x14ac:dyDescent="0.25">
      <c r="A1320" s="3">
        <v>42291.629750706015</v>
      </c>
      <c r="B1320">
        <v>1282.80122764</v>
      </c>
      <c r="C1320">
        <v>12.98203099</v>
      </c>
      <c r="D1320">
        <v>1441.4885136400001</v>
      </c>
      <c r="E1320">
        <v>-641.91575919000002</v>
      </c>
      <c r="F1320">
        <v>25.91216365</v>
      </c>
      <c r="G1320">
        <v>1.07179783</v>
      </c>
      <c r="I1320">
        <v>24.71290016</v>
      </c>
      <c r="J1320">
        <v>25.793443679999999</v>
      </c>
    </row>
    <row r="1321" spans="1:10" x14ac:dyDescent="0.25">
      <c r="A1321" s="3">
        <v>42291.629773865738</v>
      </c>
      <c r="B1321">
        <v>1282.4681286299999</v>
      </c>
      <c r="C1321">
        <v>12.940739499999999</v>
      </c>
      <c r="D1321">
        <v>1441.21803774</v>
      </c>
      <c r="E1321">
        <v>-641.91538593999996</v>
      </c>
      <c r="F1321">
        <v>25.896761810000001</v>
      </c>
      <c r="G1321">
        <v>1.07625411</v>
      </c>
      <c r="I1321">
        <v>24.69871521</v>
      </c>
      <c r="J1321">
        <v>25.767765050000001</v>
      </c>
    </row>
    <row r="1322" spans="1:10" x14ac:dyDescent="0.25">
      <c r="A1322" s="3">
        <v>42291.629797002315</v>
      </c>
      <c r="B1322">
        <v>1282.4460720699999</v>
      </c>
      <c r="C1322">
        <v>12.92552586</v>
      </c>
      <c r="D1322">
        <v>1441.24525685</v>
      </c>
      <c r="E1322">
        <v>-641.91631904999997</v>
      </c>
      <c r="F1322">
        <v>25.87885086</v>
      </c>
      <c r="G1322">
        <v>1.0625237000000001</v>
      </c>
      <c r="I1322">
        <v>24.69677162</v>
      </c>
      <c r="J1322">
        <v>25.752584460000001</v>
      </c>
    </row>
    <row r="1323" spans="1:10" x14ac:dyDescent="0.25">
      <c r="A1323" s="3">
        <v>42291.629820162038</v>
      </c>
      <c r="B1323">
        <v>1282.32933738</v>
      </c>
      <c r="C1323">
        <v>12.936632749999999</v>
      </c>
      <c r="D1323">
        <v>1441.29522069</v>
      </c>
      <c r="E1323">
        <v>-641.91557255999999</v>
      </c>
      <c r="F1323">
        <v>25.875199240000001</v>
      </c>
      <c r="G1323">
        <v>1.0684254500000001</v>
      </c>
      <c r="I1323">
        <v>24.706494330000002</v>
      </c>
      <c r="J1323">
        <v>25.742198940000002</v>
      </c>
    </row>
    <row r="1324" spans="1:10" x14ac:dyDescent="0.25">
      <c r="A1324" s="3">
        <v>42291.629843310184</v>
      </c>
      <c r="B1324">
        <v>1282.24621267</v>
      </c>
      <c r="C1324">
        <v>12.932955339999999</v>
      </c>
      <c r="D1324">
        <v>1441.2237052800001</v>
      </c>
      <c r="E1324">
        <v>-641.91594581000004</v>
      </c>
      <c r="F1324">
        <v>25.875199240000001</v>
      </c>
      <c r="G1324">
        <v>1.06782321</v>
      </c>
      <c r="I1324">
        <v>24.70729446</v>
      </c>
      <c r="J1324">
        <v>25.742198940000002</v>
      </c>
    </row>
    <row r="1325" spans="1:10" x14ac:dyDescent="0.25">
      <c r="A1325" s="3">
        <v>42291.62986645833</v>
      </c>
      <c r="B1325">
        <v>1282.2130528099999</v>
      </c>
      <c r="C1325">
        <v>12.93050996</v>
      </c>
      <c r="D1325">
        <v>1441.32915136</v>
      </c>
      <c r="E1325">
        <v>-641.91538593999996</v>
      </c>
      <c r="F1325">
        <v>25.873830720000001</v>
      </c>
      <c r="G1325">
        <v>1.06288508</v>
      </c>
      <c r="I1325">
        <v>24.71198463</v>
      </c>
      <c r="J1325">
        <v>25.739231109999999</v>
      </c>
    </row>
    <row r="1326" spans="1:10" x14ac:dyDescent="0.25">
      <c r="A1326" s="3">
        <v>42291.629889571763</v>
      </c>
      <c r="B1326">
        <v>1282.1657887599999</v>
      </c>
      <c r="C1326">
        <v>12.93952614</v>
      </c>
      <c r="D1326">
        <v>1441.31065728</v>
      </c>
      <c r="E1326">
        <v>-641.91501270000003</v>
      </c>
      <c r="F1326">
        <v>25.883528630000001</v>
      </c>
      <c r="G1326">
        <v>1.0663779200000001</v>
      </c>
      <c r="I1326">
        <v>24.716102599999999</v>
      </c>
      <c r="J1326">
        <v>25.741400720000001</v>
      </c>
    </row>
    <row r="1327" spans="1:10" x14ac:dyDescent="0.25">
      <c r="A1327" s="3">
        <v>42291.629912731485</v>
      </c>
      <c r="B1327">
        <v>1282.1686396099999</v>
      </c>
      <c r="C1327">
        <v>12.92873659</v>
      </c>
      <c r="D1327">
        <v>1441.3081218</v>
      </c>
      <c r="E1327">
        <v>-641.91594581000004</v>
      </c>
      <c r="F1327">
        <v>25.887749589999999</v>
      </c>
      <c r="G1327">
        <v>1.0656552699999999</v>
      </c>
      <c r="I1327">
        <v>24.732916830000001</v>
      </c>
      <c r="J1327">
        <v>25.745281219999999</v>
      </c>
    </row>
    <row r="1328" spans="1:10" x14ac:dyDescent="0.25">
      <c r="A1328" s="3">
        <v>42291.6299358912</v>
      </c>
      <c r="B1328">
        <v>1282.16751428</v>
      </c>
      <c r="C1328">
        <v>12.932414</v>
      </c>
      <c r="D1328">
        <v>1441.35465529</v>
      </c>
      <c r="E1328">
        <v>-641.91669230000002</v>
      </c>
      <c r="F1328">
        <v>25.909197729999999</v>
      </c>
      <c r="G1328">
        <v>1.0673414800000001</v>
      </c>
      <c r="I1328">
        <v>24.74229622</v>
      </c>
      <c r="J1328">
        <v>25.747563360000001</v>
      </c>
    </row>
    <row r="1329" spans="1:10" x14ac:dyDescent="0.25">
      <c r="A1329" s="3">
        <v>42291.629959050922</v>
      </c>
      <c r="B1329">
        <v>1282.0838644099999</v>
      </c>
      <c r="C1329">
        <v>12.938518119999999</v>
      </c>
      <c r="D1329">
        <v>1441.3587568</v>
      </c>
      <c r="E1329">
        <v>-641.91575919000002</v>
      </c>
      <c r="F1329">
        <v>25.913077269999999</v>
      </c>
      <c r="G1329">
        <v>1.0640895699999999</v>
      </c>
      <c r="I1329">
        <v>24.751331329999999</v>
      </c>
      <c r="J1329">
        <v>25.739915849999999</v>
      </c>
    </row>
    <row r="1330" spans="1:10" x14ac:dyDescent="0.25">
      <c r="A1330" s="3">
        <v>42291.629982199076</v>
      </c>
      <c r="B1330">
        <v>1282.1355547799999</v>
      </c>
      <c r="C1330">
        <v>12.935102049999999</v>
      </c>
      <c r="D1330">
        <v>1441.3920908800001</v>
      </c>
      <c r="E1330">
        <v>-641.91631904999997</v>
      </c>
      <c r="F1330">
        <v>25.926538390000001</v>
      </c>
      <c r="G1330">
        <v>1.0622829</v>
      </c>
      <c r="I1330">
        <v>24.751216889999998</v>
      </c>
      <c r="J1330">
        <v>25.73637772</v>
      </c>
    </row>
    <row r="1331" spans="1:10" x14ac:dyDescent="0.25">
      <c r="A1331" s="3">
        <v>42291.630005335646</v>
      </c>
      <c r="B1331">
        <v>1281.9962383699999</v>
      </c>
      <c r="C1331">
        <v>12.933067339999999</v>
      </c>
      <c r="D1331">
        <v>1441.39179259</v>
      </c>
      <c r="E1331">
        <v>-641.91669230000002</v>
      </c>
      <c r="F1331">
        <v>25.93498031</v>
      </c>
      <c r="G1331">
        <v>1.0713160399999999</v>
      </c>
      <c r="I1331">
        <v>24.756478309999999</v>
      </c>
      <c r="J1331">
        <v>25.739117619999998</v>
      </c>
    </row>
    <row r="1332" spans="1:10" x14ac:dyDescent="0.25">
      <c r="A1332" s="3">
        <v>42291.6300284838</v>
      </c>
      <c r="B1332">
        <v>1281.9744819</v>
      </c>
      <c r="C1332">
        <v>12.938350120000001</v>
      </c>
      <c r="D1332">
        <v>1441.4229640599999</v>
      </c>
      <c r="E1332">
        <v>-641.91594581000004</v>
      </c>
      <c r="F1332">
        <v>25.93954364</v>
      </c>
      <c r="G1332">
        <v>1.0732431200000001</v>
      </c>
      <c r="I1332">
        <v>24.772719380000002</v>
      </c>
      <c r="J1332">
        <v>25.730670929999999</v>
      </c>
    </row>
    <row r="1333" spans="1:10" x14ac:dyDescent="0.25">
      <c r="A1333" s="3">
        <v>42291.630051643515</v>
      </c>
      <c r="B1333">
        <v>1281.9759823500001</v>
      </c>
      <c r="C1333">
        <v>12.93685675</v>
      </c>
      <c r="D1333">
        <v>1441.42333693</v>
      </c>
      <c r="E1333">
        <v>-641.91594581000004</v>
      </c>
      <c r="F1333">
        <v>25.938630979999999</v>
      </c>
      <c r="G1333">
        <v>1.06854592</v>
      </c>
      <c r="I1333">
        <v>24.775921820000001</v>
      </c>
      <c r="J1333">
        <v>25.728387829999999</v>
      </c>
    </row>
    <row r="1334" spans="1:10" x14ac:dyDescent="0.25">
      <c r="A1334" s="3">
        <v>42291.630074791668</v>
      </c>
      <c r="B1334">
        <v>1281.8803289099999</v>
      </c>
      <c r="C1334">
        <v>12.93935814</v>
      </c>
      <c r="D1334">
        <v>1441.4301230599999</v>
      </c>
      <c r="E1334">
        <v>-641.91538593999996</v>
      </c>
      <c r="F1334">
        <v>25.93897239</v>
      </c>
      <c r="G1334">
        <v>1.07673595</v>
      </c>
      <c r="I1334">
        <v>24.78644371</v>
      </c>
      <c r="J1334">
        <v>25.72907352</v>
      </c>
    </row>
    <row r="1335" spans="1:10" x14ac:dyDescent="0.25">
      <c r="A1335" s="3">
        <v>42291.630097928239</v>
      </c>
      <c r="B1335">
        <v>1281.8611982299999</v>
      </c>
      <c r="C1335">
        <v>12.932302</v>
      </c>
      <c r="D1335">
        <v>1441.37464082</v>
      </c>
      <c r="E1335">
        <v>-641.91575919000002</v>
      </c>
      <c r="F1335">
        <v>25.92060558</v>
      </c>
      <c r="G1335">
        <v>1.0743270300000001</v>
      </c>
      <c r="I1335">
        <v>24.784270289999998</v>
      </c>
      <c r="J1335">
        <v>25.72222519</v>
      </c>
    </row>
    <row r="1336" spans="1:10" x14ac:dyDescent="0.25">
      <c r="A1336" s="3">
        <v>42291.630121076392</v>
      </c>
      <c r="B1336">
        <v>1282.1002943000001</v>
      </c>
      <c r="C1336">
        <v>12.97189479</v>
      </c>
      <c r="D1336">
        <v>1441.69627373</v>
      </c>
      <c r="E1336">
        <v>-641.91613242999995</v>
      </c>
      <c r="F1336">
        <v>25.901440539999999</v>
      </c>
      <c r="G1336">
        <v>1.07107518</v>
      </c>
      <c r="I1336">
        <v>24.75727844</v>
      </c>
      <c r="J1336">
        <v>25.71514702</v>
      </c>
    </row>
    <row r="1337" spans="1:10" x14ac:dyDescent="0.25">
      <c r="A1337" s="3">
        <v>42291.630144236115</v>
      </c>
      <c r="B1337">
        <v>1282.37960232</v>
      </c>
      <c r="C1337">
        <v>13.02856792</v>
      </c>
      <c r="D1337">
        <v>1441.94273716</v>
      </c>
      <c r="E1337">
        <v>-641.91575919000002</v>
      </c>
      <c r="F1337">
        <v>25.88923256</v>
      </c>
      <c r="G1337">
        <v>1.0646917</v>
      </c>
      <c r="I1337">
        <v>24.75762177</v>
      </c>
      <c r="J1337">
        <v>25.74482441</v>
      </c>
    </row>
    <row r="1338" spans="1:10" x14ac:dyDescent="0.25">
      <c r="A1338" s="3">
        <v>42291.630167384261</v>
      </c>
      <c r="B1338">
        <v>1282.4148628</v>
      </c>
      <c r="C1338">
        <v>13.02819457</v>
      </c>
      <c r="D1338">
        <v>1441.9512384699999</v>
      </c>
      <c r="E1338">
        <v>-641.91594581000004</v>
      </c>
      <c r="F1338">
        <v>25.871548570000002</v>
      </c>
      <c r="G1338">
        <v>1.0618009900000001</v>
      </c>
      <c r="I1338">
        <v>24.75281906</v>
      </c>
      <c r="J1338">
        <v>25.740144730000001</v>
      </c>
    </row>
    <row r="1339" spans="1:10" x14ac:dyDescent="0.25">
      <c r="A1339" s="3">
        <v>42291.630190532407</v>
      </c>
      <c r="B1339">
        <v>1282.3782519199999</v>
      </c>
      <c r="C1339">
        <v>13.031647980000001</v>
      </c>
      <c r="D1339">
        <v>1441.98576572</v>
      </c>
      <c r="E1339">
        <v>-641.91613242999995</v>
      </c>
      <c r="F1339">
        <v>25.850212970000001</v>
      </c>
      <c r="G1339">
        <v>1.0579468400000001</v>
      </c>
      <c r="I1339">
        <v>24.722165109999999</v>
      </c>
      <c r="J1339">
        <v>25.746422769999999</v>
      </c>
    </row>
    <row r="1340" spans="1:10" x14ac:dyDescent="0.25">
      <c r="A1340" s="3">
        <v>42291.630213680553</v>
      </c>
      <c r="B1340">
        <v>1282.3876296999999</v>
      </c>
      <c r="C1340">
        <v>13.03205865</v>
      </c>
      <c r="D1340">
        <v>1442.0781615400001</v>
      </c>
      <c r="E1340">
        <v>-641.91538593999996</v>
      </c>
      <c r="F1340">
        <v>25.83594982</v>
      </c>
      <c r="G1340">
        <v>1.0581877</v>
      </c>
      <c r="I1340">
        <v>24.675379750000001</v>
      </c>
      <c r="J1340">
        <v>25.74379635</v>
      </c>
    </row>
    <row r="1341" spans="1:10" x14ac:dyDescent="0.25">
      <c r="A1341" s="3">
        <v>42291.630236828707</v>
      </c>
      <c r="B1341">
        <v>1282.30120401</v>
      </c>
      <c r="C1341">
        <v>13.017610360000001</v>
      </c>
      <c r="D1341">
        <v>1442.06705018</v>
      </c>
      <c r="E1341">
        <v>-641.91650568</v>
      </c>
      <c r="F1341">
        <v>25.838346399999999</v>
      </c>
      <c r="G1341">
        <v>1.06336681</v>
      </c>
      <c r="I1341">
        <v>24.646780969999998</v>
      </c>
      <c r="J1341">
        <v>25.754297260000001</v>
      </c>
    </row>
    <row r="1342" spans="1:10" x14ac:dyDescent="0.25">
      <c r="A1342" s="3">
        <v>42291.630259976853</v>
      </c>
      <c r="B1342">
        <v>1282.3573206900001</v>
      </c>
      <c r="C1342">
        <v>13.028063899999999</v>
      </c>
      <c r="D1342">
        <v>1442.09635733</v>
      </c>
      <c r="E1342">
        <v>-641.91557255999999</v>
      </c>
      <c r="F1342">
        <v>25.832299150000001</v>
      </c>
      <c r="G1342">
        <v>1.0660166499999999</v>
      </c>
      <c r="I1342">
        <v>24.594954489999999</v>
      </c>
      <c r="J1342">
        <v>25.771188739999999</v>
      </c>
    </row>
    <row r="1343" spans="1:10" x14ac:dyDescent="0.25">
      <c r="A1343" s="3">
        <v>42291.630283125</v>
      </c>
      <c r="B1343">
        <v>1282.3341387999999</v>
      </c>
      <c r="C1343">
        <v>13.03728542</v>
      </c>
      <c r="D1343">
        <v>1442.0778632500001</v>
      </c>
      <c r="E1343">
        <v>-641.91575919000002</v>
      </c>
      <c r="F1343">
        <v>25.849071420000001</v>
      </c>
      <c r="G1343">
        <v>1.0702320700000001</v>
      </c>
      <c r="I1343">
        <v>24.549758910000001</v>
      </c>
      <c r="J1343">
        <v>25.754183770000001</v>
      </c>
    </row>
    <row r="1344" spans="1:10" x14ac:dyDescent="0.25">
      <c r="A1344" s="3">
        <v>42291.630306261577</v>
      </c>
      <c r="B1344">
        <v>1282.2550653000001</v>
      </c>
      <c r="C1344">
        <v>13.02384515</v>
      </c>
      <c r="D1344">
        <v>1442.06578244</v>
      </c>
      <c r="E1344">
        <v>-641.91594581000004</v>
      </c>
      <c r="F1344">
        <v>25.85454837</v>
      </c>
      <c r="G1344">
        <v>1.06926856</v>
      </c>
      <c r="I1344">
        <v>24.51623154</v>
      </c>
      <c r="J1344">
        <v>25.77575397</v>
      </c>
    </row>
    <row r="1345" spans="1:10" x14ac:dyDescent="0.25">
      <c r="A1345" s="3">
        <v>42291.630329421299</v>
      </c>
      <c r="B1345">
        <v>1282.2898006200001</v>
      </c>
      <c r="C1345">
        <v>13.028045240000001</v>
      </c>
      <c r="D1345">
        <v>1442.0869611400001</v>
      </c>
      <c r="E1345">
        <v>-641.91613242999995</v>
      </c>
      <c r="F1345">
        <v>25.87109272</v>
      </c>
      <c r="G1345">
        <v>1.0678232700000001</v>
      </c>
      <c r="I1345">
        <v>24.474232669999999</v>
      </c>
      <c r="J1345">
        <v>25.77016163</v>
      </c>
    </row>
    <row r="1346" spans="1:10" x14ac:dyDescent="0.25">
      <c r="A1346" s="3">
        <v>42291.630352569446</v>
      </c>
      <c r="B1346">
        <v>1282.30135406</v>
      </c>
      <c r="C1346">
        <v>13.031162630000001</v>
      </c>
      <c r="D1346">
        <v>1442.0731651599999</v>
      </c>
      <c r="E1346">
        <v>-641.91687892000004</v>
      </c>
      <c r="F1346">
        <v>25.884213370000001</v>
      </c>
      <c r="G1346">
        <v>1.0690276400000001</v>
      </c>
      <c r="I1346">
        <v>24.443560600000001</v>
      </c>
      <c r="J1346">
        <v>25.787737849999999</v>
      </c>
    </row>
    <row r="1347" spans="1:10" x14ac:dyDescent="0.25">
      <c r="A1347" s="3">
        <v>42291.630375717592</v>
      </c>
      <c r="B1347">
        <v>1282.2399108</v>
      </c>
      <c r="C1347">
        <v>13.03041595</v>
      </c>
      <c r="D1347">
        <v>1442.02148614</v>
      </c>
      <c r="E1347">
        <v>-641.91575919000002</v>
      </c>
      <c r="F1347">
        <v>25.899957579999999</v>
      </c>
      <c r="G1347">
        <v>1.0668597</v>
      </c>
      <c r="I1347">
        <v>24.402700419999999</v>
      </c>
      <c r="J1347">
        <v>25.803714750000001</v>
      </c>
    </row>
    <row r="1348" spans="1:10" x14ac:dyDescent="0.25">
      <c r="A1348" s="3">
        <v>42291.630398865738</v>
      </c>
      <c r="B1348">
        <v>1282.12415139</v>
      </c>
      <c r="C1348">
        <v>13.02246379</v>
      </c>
      <c r="D1348">
        <v>1442.09590989</v>
      </c>
      <c r="E1348">
        <v>-641.91594581000004</v>
      </c>
      <c r="F1348">
        <v>25.921404760000001</v>
      </c>
      <c r="G1348">
        <v>1.0761337099999999</v>
      </c>
      <c r="I1348">
        <v>24.36320972</v>
      </c>
      <c r="J1348">
        <v>25.801888470000002</v>
      </c>
    </row>
    <row r="1349" spans="1:10" x14ac:dyDescent="0.25">
      <c r="A1349" s="3">
        <v>42291.630422013892</v>
      </c>
      <c r="B1349">
        <v>1282.2022496</v>
      </c>
      <c r="C1349">
        <v>13.018562380000001</v>
      </c>
      <c r="D1349">
        <v>1442.0443054499999</v>
      </c>
      <c r="E1349">
        <v>-641.91538593999996</v>
      </c>
      <c r="F1349">
        <v>25.926652829999998</v>
      </c>
      <c r="G1349">
        <v>1.06734142</v>
      </c>
      <c r="I1349">
        <v>24.32543373</v>
      </c>
      <c r="J1349">
        <v>25.820148469999999</v>
      </c>
    </row>
    <row r="1350" spans="1:10" x14ac:dyDescent="0.25">
      <c r="A1350" s="3">
        <v>42291.630445173614</v>
      </c>
      <c r="B1350">
        <v>1282.21515344</v>
      </c>
      <c r="C1350">
        <v>13.032935999999999</v>
      </c>
      <c r="D1350">
        <v>1442.0359532800001</v>
      </c>
      <c r="E1350">
        <v>-641.91631904999997</v>
      </c>
      <c r="F1350">
        <v>25.945475500000001</v>
      </c>
      <c r="G1350">
        <v>1.06529389</v>
      </c>
      <c r="I1350">
        <v>24.283188819999999</v>
      </c>
      <c r="J1350">
        <v>25.83224487</v>
      </c>
    </row>
    <row r="1351" spans="1:10" x14ac:dyDescent="0.25">
      <c r="A1351" s="3">
        <v>42291.63046832176</v>
      </c>
      <c r="B1351">
        <v>1282.10427048</v>
      </c>
      <c r="C1351">
        <v>13.02645854</v>
      </c>
      <c r="D1351">
        <v>1442.16526269</v>
      </c>
      <c r="E1351">
        <v>-641.91613242999995</v>
      </c>
      <c r="F1351">
        <v>25.960760990000001</v>
      </c>
      <c r="G1351">
        <v>1.07179783</v>
      </c>
      <c r="I1351">
        <v>24.23281193</v>
      </c>
      <c r="J1351">
        <v>25.832359310000001</v>
      </c>
    </row>
    <row r="1352" spans="1:10" x14ac:dyDescent="0.25">
      <c r="A1352" s="3">
        <v>42291.630491469907</v>
      </c>
      <c r="B1352">
        <v>1281.84109225</v>
      </c>
      <c r="C1352">
        <v>12.98145231</v>
      </c>
      <c r="D1352">
        <v>1441.7900118699999</v>
      </c>
      <c r="E1352">
        <v>-641.91594581000004</v>
      </c>
      <c r="F1352">
        <v>25.967035209999999</v>
      </c>
      <c r="G1352">
        <v>1.0760133000000001</v>
      </c>
      <c r="I1352">
        <v>24.21529293</v>
      </c>
      <c r="J1352">
        <v>25.82779408</v>
      </c>
    </row>
    <row r="1353" spans="1:10" x14ac:dyDescent="0.25">
      <c r="A1353" s="3">
        <v>42291.630514606484</v>
      </c>
      <c r="B1353">
        <v>1281.43432134</v>
      </c>
      <c r="C1353">
        <v>12.93131264</v>
      </c>
      <c r="D1353">
        <v>1441.5308710500001</v>
      </c>
      <c r="E1353">
        <v>-641.91613242999995</v>
      </c>
      <c r="F1353">
        <v>25.96384136</v>
      </c>
      <c r="G1353">
        <v>1.07625411</v>
      </c>
      <c r="I1353">
        <v>24.196285249999999</v>
      </c>
      <c r="J1353">
        <v>25.82596779</v>
      </c>
    </row>
    <row r="1354" spans="1:10" x14ac:dyDescent="0.25">
      <c r="A1354" s="3">
        <v>42291.630537766207</v>
      </c>
      <c r="B1354">
        <v>1281.4001862</v>
      </c>
      <c r="C1354">
        <v>12.934859380000001</v>
      </c>
      <c r="D1354">
        <v>1441.4695721200001</v>
      </c>
      <c r="E1354">
        <v>-641.91501270000003</v>
      </c>
      <c r="F1354">
        <v>25.96258632</v>
      </c>
      <c r="G1354">
        <v>1.0792651</v>
      </c>
      <c r="I1354">
        <v>24.175901410000002</v>
      </c>
      <c r="J1354">
        <v>25.814100270000001</v>
      </c>
    </row>
    <row r="1355" spans="1:10" x14ac:dyDescent="0.25">
      <c r="A1355" s="3">
        <v>42291.630560902777</v>
      </c>
      <c r="B1355">
        <v>1281.3585488199999</v>
      </c>
      <c r="C1355">
        <v>12.9272619</v>
      </c>
      <c r="D1355">
        <v>1441.5115566699999</v>
      </c>
      <c r="E1355">
        <v>-641.91594581000004</v>
      </c>
      <c r="F1355">
        <v>25.956996839999999</v>
      </c>
      <c r="G1355">
        <v>1.0796264200000001</v>
      </c>
      <c r="I1355">
        <v>24.123565670000001</v>
      </c>
      <c r="J1355">
        <v>25.817409519999998</v>
      </c>
    </row>
    <row r="1356" spans="1:10" x14ac:dyDescent="0.25">
      <c r="A1356" s="3">
        <v>42291.630584062499</v>
      </c>
      <c r="B1356">
        <v>1281.2846518599999</v>
      </c>
      <c r="C1356">
        <v>12.92836325</v>
      </c>
      <c r="D1356">
        <v>1441.45271865</v>
      </c>
      <c r="E1356">
        <v>-641.91575919000002</v>
      </c>
      <c r="F1356">
        <v>25.944334900000001</v>
      </c>
      <c r="G1356">
        <v>1.0802286000000001</v>
      </c>
      <c r="I1356">
        <v>24.088061329999999</v>
      </c>
      <c r="J1356">
        <v>25.812617299999999</v>
      </c>
    </row>
    <row r="1357" spans="1:10" x14ac:dyDescent="0.25">
      <c r="A1357" s="3">
        <v>42291.630607210645</v>
      </c>
      <c r="B1357">
        <v>1281.1967257199999</v>
      </c>
      <c r="C1357">
        <v>12.93461671</v>
      </c>
      <c r="D1357">
        <v>1441.5324370799999</v>
      </c>
      <c r="E1357">
        <v>-641.91501270000003</v>
      </c>
      <c r="F1357">
        <v>25.936006469999999</v>
      </c>
      <c r="G1357">
        <v>1.07468835</v>
      </c>
      <c r="I1357">
        <v>24.073972699999999</v>
      </c>
      <c r="J1357">
        <v>25.8153553</v>
      </c>
    </row>
    <row r="1358" spans="1:10" x14ac:dyDescent="0.25">
      <c r="A1358" s="3">
        <v>42291.630630358799</v>
      </c>
      <c r="B1358">
        <v>1281.1364828200001</v>
      </c>
      <c r="C1358">
        <v>12.930397960000001</v>
      </c>
      <c r="D1358">
        <v>1441.51632933</v>
      </c>
      <c r="E1358">
        <v>-641.91575919000002</v>
      </c>
      <c r="F1358">
        <v>25.924485130000001</v>
      </c>
      <c r="G1358">
        <v>1.08805708</v>
      </c>
      <c r="I1358">
        <v>24.059311869999998</v>
      </c>
      <c r="J1358">
        <v>25.819235800000001</v>
      </c>
    </row>
    <row r="1359" spans="1:10" x14ac:dyDescent="0.25">
      <c r="A1359" s="3">
        <v>42291.630653506945</v>
      </c>
      <c r="B1359">
        <v>1281.0704631900001</v>
      </c>
      <c r="C1359">
        <v>12.92168045</v>
      </c>
      <c r="D1359">
        <v>1441.47359906</v>
      </c>
      <c r="E1359">
        <v>-641.91613242999995</v>
      </c>
      <c r="F1359">
        <v>25.91125194</v>
      </c>
      <c r="G1359">
        <v>1.0744475499999999</v>
      </c>
      <c r="I1359">
        <v>24.032278059999999</v>
      </c>
      <c r="J1359">
        <v>25.811133380000001</v>
      </c>
    </row>
    <row r="1360" spans="1:10" x14ac:dyDescent="0.25">
      <c r="A1360" s="3">
        <v>42291.630676655092</v>
      </c>
      <c r="B1360">
        <v>1281.0526078800001</v>
      </c>
      <c r="C1360">
        <v>12.936166070000001</v>
      </c>
      <c r="D1360">
        <v>1441.4829206700001</v>
      </c>
      <c r="E1360">
        <v>-641.91538593999996</v>
      </c>
      <c r="F1360">
        <v>25.901325150000002</v>
      </c>
      <c r="G1360">
        <v>1.07480887</v>
      </c>
      <c r="I1360">
        <v>24.020480160000002</v>
      </c>
      <c r="J1360">
        <v>25.799835210000001</v>
      </c>
    </row>
    <row r="1361" spans="1:10" x14ac:dyDescent="0.25">
      <c r="A1361" s="3">
        <v>42291.630699803238</v>
      </c>
      <c r="B1361">
        <v>1281.01547185</v>
      </c>
      <c r="C1361">
        <v>12.927653899999999</v>
      </c>
      <c r="D1361">
        <v>1441.48985595</v>
      </c>
      <c r="E1361">
        <v>-641.91575919000002</v>
      </c>
      <c r="F1361">
        <v>25.895393290000001</v>
      </c>
      <c r="G1361">
        <v>1.0743270899999999</v>
      </c>
      <c r="I1361">
        <v>24.025061610000002</v>
      </c>
      <c r="J1361">
        <v>25.791389469999999</v>
      </c>
    </row>
    <row r="1362" spans="1:10" x14ac:dyDescent="0.25">
      <c r="A1362" s="3">
        <v>42291.630722939815</v>
      </c>
      <c r="B1362">
        <v>1280.97458469</v>
      </c>
      <c r="C1362">
        <v>12.931256640000001</v>
      </c>
      <c r="D1362">
        <v>1441.52855929</v>
      </c>
      <c r="E1362">
        <v>-641.91650568</v>
      </c>
      <c r="F1362">
        <v>25.884327809999998</v>
      </c>
      <c r="G1362">
        <v>1.0690276999999999</v>
      </c>
      <c r="I1362">
        <v>24.006961820000001</v>
      </c>
      <c r="J1362">
        <v>25.794927600000001</v>
      </c>
    </row>
    <row r="1363" spans="1:10" x14ac:dyDescent="0.25">
      <c r="A1363" s="3">
        <v>42291.630746099538</v>
      </c>
      <c r="B1363">
        <v>1280.9446508000001</v>
      </c>
      <c r="C1363">
        <v>12.930061950000001</v>
      </c>
      <c r="D1363">
        <v>1441.5345996900001</v>
      </c>
      <c r="E1363">
        <v>-641.91650568</v>
      </c>
      <c r="F1363">
        <v>25.8860387</v>
      </c>
      <c r="G1363">
        <v>1.0748088099999999</v>
      </c>
      <c r="I1363">
        <v>23.995850560000001</v>
      </c>
      <c r="J1363">
        <v>25.783172610000001</v>
      </c>
    </row>
    <row r="1364" spans="1:10" x14ac:dyDescent="0.25">
      <c r="A1364" s="3">
        <v>42291.63076925926</v>
      </c>
      <c r="B1364">
        <v>1280.90991547</v>
      </c>
      <c r="C1364">
        <v>12.92938994</v>
      </c>
      <c r="D1364">
        <v>1441.49843184</v>
      </c>
      <c r="E1364">
        <v>-641.91594581000004</v>
      </c>
      <c r="F1364">
        <v>25.887521660000001</v>
      </c>
      <c r="G1364">
        <v>1.08239654</v>
      </c>
      <c r="I1364">
        <v>24.010627750000001</v>
      </c>
      <c r="J1364">
        <v>25.787509920000002</v>
      </c>
    </row>
    <row r="1365" spans="1:10" x14ac:dyDescent="0.25">
      <c r="A1365" s="3">
        <v>42291.630792384261</v>
      </c>
      <c r="B1365">
        <v>1280.8313671200001</v>
      </c>
      <c r="C1365">
        <v>12.933664690000001</v>
      </c>
      <c r="D1365">
        <v>1441.4594302099999</v>
      </c>
      <c r="E1365">
        <v>-641.91613242999995</v>
      </c>
      <c r="F1365">
        <v>25.89767543</v>
      </c>
      <c r="G1365">
        <v>1.0744475499999999</v>
      </c>
      <c r="I1365">
        <v>24.002838130000001</v>
      </c>
      <c r="J1365">
        <v>25.783287049999998</v>
      </c>
    </row>
    <row r="1366" spans="1:10" x14ac:dyDescent="0.25">
      <c r="A1366" s="3">
        <v>42291.630815532408</v>
      </c>
      <c r="B1366">
        <v>1280.8303918300001</v>
      </c>
      <c r="C1366">
        <v>12.93633408</v>
      </c>
      <c r="D1366">
        <v>1441.49142198</v>
      </c>
      <c r="E1366">
        <v>-641.91575919000002</v>
      </c>
      <c r="F1366">
        <v>25.9068021</v>
      </c>
      <c r="G1366">
        <v>1.0784220499999999</v>
      </c>
      <c r="I1366">
        <v>23.984738350000001</v>
      </c>
      <c r="J1366">
        <v>25.77073193</v>
      </c>
    </row>
    <row r="1367" spans="1:10" x14ac:dyDescent="0.25">
      <c r="A1367" s="3">
        <v>42291.630838668978</v>
      </c>
      <c r="B1367">
        <v>1280.5982728399999</v>
      </c>
      <c r="C1367">
        <v>12.927653899999999</v>
      </c>
      <c r="D1367">
        <v>1441.51409214</v>
      </c>
      <c r="E1367">
        <v>-641.91557255999999</v>
      </c>
      <c r="F1367">
        <v>25.919692909999998</v>
      </c>
      <c r="G1367">
        <v>1.07059339</v>
      </c>
      <c r="I1367">
        <v>23.96595001</v>
      </c>
      <c r="J1367">
        <v>25.777694700000001</v>
      </c>
    </row>
    <row r="1368" spans="1:10" x14ac:dyDescent="0.25">
      <c r="A1368" s="3">
        <v>42291.6308618287</v>
      </c>
      <c r="B1368">
        <v>1280.6538643599999</v>
      </c>
      <c r="C1368">
        <v>12.934710040000001</v>
      </c>
      <c r="D1368">
        <v>1441.4817275099999</v>
      </c>
      <c r="E1368">
        <v>-641.91650568</v>
      </c>
      <c r="F1368">
        <v>25.936348840000001</v>
      </c>
      <c r="G1368">
        <v>1.08263741</v>
      </c>
      <c r="I1368">
        <v>23.966407780000001</v>
      </c>
      <c r="J1368">
        <v>25.77621078</v>
      </c>
    </row>
    <row r="1369" spans="1:10" x14ac:dyDescent="0.25">
      <c r="A1369" s="3">
        <v>42291.630884988423</v>
      </c>
      <c r="B1369">
        <v>1280.6501882699999</v>
      </c>
      <c r="C1369">
        <v>12.93625941</v>
      </c>
      <c r="D1369">
        <v>1441.57703167</v>
      </c>
      <c r="E1369">
        <v>-641.91594581000004</v>
      </c>
      <c r="F1369">
        <v>25.939657130000001</v>
      </c>
      <c r="G1369">
        <v>1.0734839199999999</v>
      </c>
      <c r="I1369">
        <v>23.963887209999999</v>
      </c>
      <c r="J1369">
        <v>25.78671074</v>
      </c>
    </row>
    <row r="1370" spans="1:10" x14ac:dyDescent="0.25">
      <c r="A1370" s="3">
        <v>42291.630908125</v>
      </c>
      <c r="B1370">
        <v>1280.5819179800001</v>
      </c>
      <c r="C1370">
        <v>12.94021682</v>
      </c>
      <c r="D1370">
        <v>1441.5031299299999</v>
      </c>
      <c r="E1370">
        <v>-641.91631904999997</v>
      </c>
      <c r="F1370">
        <v>25.9547147</v>
      </c>
      <c r="G1370">
        <v>1.07637457</v>
      </c>
      <c r="I1370">
        <v>23.947159769999999</v>
      </c>
      <c r="J1370">
        <v>25.775069240000001</v>
      </c>
    </row>
    <row r="1371" spans="1:10" x14ac:dyDescent="0.25">
      <c r="A1371" s="3">
        <v>42291.630931261578</v>
      </c>
      <c r="B1371">
        <v>1280.57831691</v>
      </c>
      <c r="C1371">
        <v>12.93200332</v>
      </c>
      <c r="D1371">
        <v>1441.43131623</v>
      </c>
      <c r="E1371">
        <v>-641.91650568</v>
      </c>
      <c r="F1371">
        <v>25.96463958</v>
      </c>
      <c r="G1371">
        <v>1.0715569599999999</v>
      </c>
      <c r="I1371">
        <v>23.932953829999999</v>
      </c>
      <c r="J1371">
        <v>25.766281129999999</v>
      </c>
    </row>
    <row r="1372" spans="1:10" x14ac:dyDescent="0.25">
      <c r="A1372" s="3">
        <v>42291.630954432869</v>
      </c>
      <c r="B1372">
        <v>1280.4908409100001</v>
      </c>
      <c r="C1372">
        <v>12.932302</v>
      </c>
      <c r="D1372">
        <v>1441.4671112200001</v>
      </c>
      <c r="E1372">
        <v>-641.91575919000002</v>
      </c>
      <c r="F1372">
        <v>25.97718708</v>
      </c>
      <c r="G1372">
        <v>1.0748087500000001</v>
      </c>
      <c r="I1372">
        <v>23.938797000000001</v>
      </c>
      <c r="J1372">
        <v>25.770846370000001</v>
      </c>
    </row>
    <row r="1373" spans="1:10" x14ac:dyDescent="0.25">
      <c r="A1373" s="3">
        <v>42291.630977581015</v>
      </c>
      <c r="B1373">
        <v>1280.4292476000001</v>
      </c>
      <c r="C1373">
        <v>12.93172332</v>
      </c>
      <c r="D1373">
        <v>1441.43832608</v>
      </c>
      <c r="E1373">
        <v>-641.91613242999995</v>
      </c>
      <c r="F1373">
        <v>25.969658769999999</v>
      </c>
      <c r="G1373">
        <v>1.07480887</v>
      </c>
      <c r="I1373">
        <v>23.945212359999999</v>
      </c>
      <c r="J1373">
        <v>25.772102360000002</v>
      </c>
    </row>
    <row r="1374" spans="1:10" x14ac:dyDescent="0.25">
      <c r="A1374" s="3">
        <v>42291.631000752313</v>
      </c>
      <c r="B1374">
        <v>1280.39241165</v>
      </c>
      <c r="C1374">
        <v>12.93086463</v>
      </c>
      <c r="D1374">
        <v>1441.4407124100001</v>
      </c>
      <c r="E1374">
        <v>-641.91594581000004</v>
      </c>
      <c r="F1374">
        <v>25.974792399999998</v>
      </c>
      <c r="G1374">
        <v>1.0761336500000001</v>
      </c>
      <c r="I1374">
        <v>23.95976353</v>
      </c>
      <c r="J1374">
        <v>25.779177669999999</v>
      </c>
    </row>
    <row r="1375" spans="1:10" x14ac:dyDescent="0.25">
      <c r="A1375" s="3">
        <v>42291.631023865739</v>
      </c>
      <c r="B1375">
        <v>1280.3419966599999</v>
      </c>
      <c r="C1375">
        <v>12.93810745</v>
      </c>
      <c r="D1375">
        <v>1441.48247324</v>
      </c>
      <c r="E1375">
        <v>-641.91575919000002</v>
      </c>
      <c r="F1375">
        <v>25.971027289999999</v>
      </c>
      <c r="G1375">
        <v>1.07577232</v>
      </c>
      <c r="I1375">
        <v>23.98599815</v>
      </c>
      <c r="J1375">
        <v>25.772787090000001</v>
      </c>
    </row>
    <row r="1376" spans="1:10" x14ac:dyDescent="0.25">
      <c r="A1376" s="3">
        <v>42291.631047013892</v>
      </c>
      <c r="B1376">
        <v>1280.3017096900001</v>
      </c>
      <c r="C1376">
        <v>12.93392603</v>
      </c>
      <c r="D1376">
        <v>1441.43131623</v>
      </c>
      <c r="E1376">
        <v>-641.91557255999999</v>
      </c>
      <c r="F1376">
        <v>25.974791450000001</v>
      </c>
      <c r="G1376">
        <v>1.0776994</v>
      </c>
      <c r="I1376">
        <v>24.00352573</v>
      </c>
      <c r="J1376">
        <v>25.769933699999999</v>
      </c>
    </row>
    <row r="1377" spans="1:10" x14ac:dyDescent="0.25">
      <c r="A1377" s="3">
        <v>42291.631070173615</v>
      </c>
      <c r="B1377">
        <v>1280.2870803400001</v>
      </c>
      <c r="C1377">
        <v>12.93480338</v>
      </c>
      <c r="D1377">
        <v>1441.4111815399999</v>
      </c>
      <c r="E1377">
        <v>-641.91594581000004</v>
      </c>
      <c r="F1377">
        <v>25.974335589999999</v>
      </c>
      <c r="G1377">
        <v>1.0721591500000001</v>
      </c>
      <c r="I1377">
        <v>23.997912410000001</v>
      </c>
      <c r="J1377">
        <v>25.76262951</v>
      </c>
    </row>
    <row r="1378" spans="1:10" x14ac:dyDescent="0.25">
      <c r="A1378" s="3">
        <v>42291.631093310185</v>
      </c>
      <c r="B1378">
        <v>1280.29285706</v>
      </c>
      <c r="C1378">
        <v>12.92804591</v>
      </c>
      <c r="D1378">
        <v>1441.44004126</v>
      </c>
      <c r="E1378">
        <v>-641.91538593999996</v>
      </c>
      <c r="F1378">
        <v>25.964754030000002</v>
      </c>
      <c r="G1378">
        <v>1.07095472</v>
      </c>
      <c r="I1378">
        <v>23.957699779999999</v>
      </c>
      <c r="J1378">
        <v>25.760460850000001</v>
      </c>
    </row>
    <row r="1379" spans="1:10" x14ac:dyDescent="0.25">
      <c r="A1379" s="3">
        <v>42291.631116481483</v>
      </c>
      <c r="B1379">
        <v>1280.20425572</v>
      </c>
      <c r="C1379">
        <v>12.925955200000001</v>
      </c>
      <c r="D1379">
        <v>1441.4428750300001</v>
      </c>
      <c r="E1379">
        <v>-641.91538593999996</v>
      </c>
      <c r="F1379">
        <v>25.972395819999999</v>
      </c>
      <c r="G1379">
        <v>1.0819147600000001</v>
      </c>
      <c r="I1379">
        <v>23.88666344</v>
      </c>
      <c r="J1379">
        <v>25.769932749999999</v>
      </c>
    </row>
    <row r="1380" spans="1:10" x14ac:dyDescent="0.25">
      <c r="A1380" s="3">
        <v>42291.631139606485</v>
      </c>
      <c r="B1380">
        <v>1280.1424373499999</v>
      </c>
      <c r="C1380">
        <v>12.9342807</v>
      </c>
      <c r="D1380">
        <v>1441.4386243700001</v>
      </c>
      <c r="E1380">
        <v>-641.91613242999995</v>
      </c>
      <c r="F1380">
        <v>25.968746110000001</v>
      </c>
      <c r="G1380">
        <v>1.07396577</v>
      </c>
      <c r="I1380">
        <v>23.84793282</v>
      </c>
      <c r="J1380">
        <v>25.761373519999999</v>
      </c>
    </row>
    <row r="1381" spans="1:10" x14ac:dyDescent="0.25">
      <c r="A1381" s="3">
        <v>42291.631162766207</v>
      </c>
      <c r="B1381">
        <v>1280.12458204</v>
      </c>
      <c r="C1381">
        <v>12.930677960000001</v>
      </c>
      <c r="D1381">
        <v>1441.39104686</v>
      </c>
      <c r="E1381">
        <v>-641.91501270000003</v>
      </c>
      <c r="F1381">
        <v>25.965665739999999</v>
      </c>
      <c r="G1381">
        <v>1.07300226</v>
      </c>
      <c r="I1381">
        <v>23.81309414</v>
      </c>
      <c r="J1381">
        <v>25.76034641</v>
      </c>
    </row>
    <row r="1382" spans="1:10" x14ac:dyDescent="0.25">
      <c r="A1382" s="3">
        <v>42291.631185914353</v>
      </c>
      <c r="B1382">
        <v>1280.0311042599999</v>
      </c>
      <c r="C1382">
        <v>12.932432670000001</v>
      </c>
      <c r="D1382">
        <v>1441.38336585</v>
      </c>
      <c r="E1382">
        <v>-641.91594581000004</v>
      </c>
      <c r="F1382">
        <v>25.9612178</v>
      </c>
      <c r="G1382">
        <v>1.0731226599999999</v>
      </c>
      <c r="I1382">
        <v>23.803123469999999</v>
      </c>
      <c r="J1382">
        <v>25.74927521</v>
      </c>
    </row>
    <row r="1383" spans="1:10" x14ac:dyDescent="0.25">
      <c r="A1383" s="3">
        <v>42291.6312090625</v>
      </c>
      <c r="B1383">
        <v>1280.0317794600001</v>
      </c>
      <c r="C1383">
        <v>12.936315410000001</v>
      </c>
      <c r="D1383">
        <v>1441.43847523</v>
      </c>
      <c r="E1383">
        <v>-641.91613242999995</v>
      </c>
      <c r="F1383">
        <v>25.969544330000002</v>
      </c>
      <c r="G1383">
        <v>1.07300226</v>
      </c>
      <c r="I1383">
        <v>23.780546189999999</v>
      </c>
      <c r="J1383">
        <v>25.74859047</v>
      </c>
    </row>
    <row r="1384" spans="1:10" x14ac:dyDescent="0.25">
      <c r="A1384" s="3">
        <v>42291.631232222222</v>
      </c>
      <c r="B1384">
        <v>1280.3242914</v>
      </c>
      <c r="C1384">
        <v>12.99485524</v>
      </c>
      <c r="D1384">
        <v>1441.77248723</v>
      </c>
      <c r="E1384">
        <v>-641.91575919000002</v>
      </c>
      <c r="F1384">
        <v>25.967492020000002</v>
      </c>
      <c r="G1384">
        <v>1.07697675</v>
      </c>
      <c r="I1384">
        <v>23.762208940000001</v>
      </c>
      <c r="J1384">
        <v>25.757607459999999</v>
      </c>
    </row>
    <row r="1385" spans="1:10" x14ac:dyDescent="0.25">
      <c r="A1385" s="3">
        <v>42291.6312553588</v>
      </c>
      <c r="B1385">
        <v>1280.76212154</v>
      </c>
      <c r="C1385">
        <v>13.04910166</v>
      </c>
      <c r="D1385">
        <v>1442.1733165600001</v>
      </c>
      <c r="E1385">
        <v>-641.91650568</v>
      </c>
      <c r="F1385">
        <v>25.970114630000001</v>
      </c>
      <c r="G1385">
        <v>1.0738452999999999</v>
      </c>
      <c r="I1385">
        <v>23.752581599999999</v>
      </c>
      <c r="J1385">
        <v>25.767308239999998</v>
      </c>
    </row>
    <row r="1386" spans="1:10" x14ac:dyDescent="0.25">
      <c r="A1386" s="3">
        <v>42291.631278506946</v>
      </c>
      <c r="B1386">
        <v>1280.7180084300001</v>
      </c>
      <c r="C1386">
        <v>13.064595300000001</v>
      </c>
      <c r="D1386">
        <v>1442.1835330500001</v>
      </c>
      <c r="E1386">
        <v>-641.91594581000004</v>
      </c>
      <c r="F1386">
        <v>25.972054400000001</v>
      </c>
      <c r="G1386">
        <v>1.0784220499999999</v>
      </c>
      <c r="I1386">
        <v>23.746621130000001</v>
      </c>
      <c r="J1386">
        <v>25.783628459999999</v>
      </c>
    </row>
    <row r="1387" spans="1:10" x14ac:dyDescent="0.25">
      <c r="A1387" s="3">
        <v>42291.631301655092</v>
      </c>
      <c r="B1387">
        <v>1280.65859077</v>
      </c>
      <c r="C1387">
        <v>13.051696379999999</v>
      </c>
      <c r="D1387">
        <v>1442.1710793699999</v>
      </c>
      <c r="E1387">
        <v>-641.91463944999998</v>
      </c>
      <c r="F1387">
        <v>25.96463958</v>
      </c>
      <c r="G1387">
        <v>1.0728816800000001</v>
      </c>
      <c r="I1387">
        <v>23.714640620000001</v>
      </c>
      <c r="J1387">
        <v>25.786824230000001</v>
      </c>
    </row>
    <row r="1388" spans="1:10" x14ac:dyDescent="0.25">
      <c r="A1388" s="3">
        <v>42291.63132479167</v>
      </c>
      <c r="B1388">
        <v>1280.7177083399999</v>
      </c>
      <c r="C1388">
        <v>13.053787079999999</v>
      </c>
      <c r="D1388">
        <v>1442.1710793699999</v>
      </c>
      <c r="E1388">
        <v>-641.91613242999995</v>
      </c>
      <c r="F1388">
        <v>25.972852629999998</v>
      </c>
      <c r="G1388">
        <v>1.0787833099999999</v>
      </c>
      <c r="I1388">
        <v>23.70214653</v>
      </c>
      <c r="J1388">
        <v>25.798008920000001</v>
      </c>
    </row>
    <row r="1389" spans="1:10" x14ac:dyDescent="0.25">
      <c r="A1389" s="3">
        <v>42291.631347974537</v>
      </c>
      <c r="B1389">
        <v>1280.63983519</v>
      </c>
      <c r="C1389">
        <v>13.054459100000001</v>
      </c>
      <c r="D1389">
        <v>1442.14423313</v>
      </c>
      <c r="E1389">
        <v>-641.91669230000002</v>
      </c>
      <c r="F1389">
        <v>25.970571440000001</v>
      </c>
      <c r="G1389">
        <v>1.07420669</v>
      </c>
      <c r="I1389">
        <v>23.671769139999999</v>
      </c>
      <c r="J1389">
        <v>25.80531216</v>
      </c>
    </row>
    <row r="1390" spans="1:10" x14ac:dyDescent="0.25">
      <c r="A1390" s="3">
        <v>42291.631371099538</v>
      </c>
      <c r="B1390">
        <v>1280.6953516900001</v>
      </c>
      <c r="C1390">
        <v>13.05330174</v>
      </c>
      <c r="D1390">
        <v>1442.14758891</v>
      </c>
      <c r="E1390">
        <v>-641.91613242999995</v>
      </c>
      <c r="F1390">
        <v>25.978670040000001</v>
      </c>
      <c r="G1390">
        <v>1.08227608</v>
      </c>
      <c r="I1390">
        <v>23.694122310000001</v>
      </c>
      <c r="J1390">
        <v>25.82345772</v>
      </c>
    </row>
    <row r="1391" spans="1:10" x14ac:dyDescent="0.25">
      <c r="A1391" s="3">
        <v>42291.631394236108</v>
      </c>
      <c r="B1391">
        <v>1280.6488378700001</v>
      </c>
      <c r="C1391">
        <v>13.05914452</v>
      </c>
      <c r="D1391">
        <v>1442.13327091</v>
      </c>
      <c r="E1391">
        <v>-641.91669230000002</v>
      </c>
      <c r="F1391">
        <v>25.976159970000001</v>
      </c>
      <c r="G1391">
        <v>1.07709721</v>
      </c>
      <c r="I1391">
        <v>23.681283950000001</v>
      </c>
      <c r="J1391">
        <v>25.809307100000002</v>
      </c>
    </row>
    <row r="1392" spans="1:10" x14ac:dyDescent="0.25">
      <c r="A1392" s="3">
        <v>42291.631417395831</v>
      </c>
      <c r="B1392">
        <v>1280.68499862</v>
      </c>
      <c r="C1392">
        <v>13.0510617</v>
      </c>
      <c r="D1392">
        <v>1442.19941707</v>
      </c>
      <c r="E1392">
        <v>-641.91575919000002</v>
      </c>
      <c r="F1392">
        <v>25.981635969999999</v>
      </c>
      <c r="G1392">
        <v>1.0743270300000001</v>
      </c>
      <c r="I1392">
        <v>23.692631720000001</v>
      </c>
      <c r="J1392">
        <v>25.831217769999999</v>
      </c>
    </row>
    <row r="1393" spans="1:10" x14ac:dyDescent="0.25">
      <c r="A1393" s="3">
        <v>42291.631440543984</v>
      </c>
      <c r="B1393">
        <v>1280.6658679300001</v>
      </c>
      <c r="C1393">
        <v>13.05742716</v>
      </c>
      <c r="D1393">
        <v>1442.18151958</v>
      </c>
      <c r="E1393">
        <v>-641.91594581000004</v>
      </c>
      <c r="F1393">
        <v>25.978099740000001</v>
      </c>
      <c r="G1393">
        <v>1.0816739</v>
      </c>
      <c r="I1393">
        <v>23.700427059999999</v>
      </c>
      <c r="J1393">
        <v>25.8159256</v>
      </c>
    </row>
    <row r="1394" spans="1:10" x14ac:dyDescent="0.25">
      <c r="A1394" s="3">
        <v>42291.631463703707</v>
      </c>
      <c r="B1394">
        <v>1280.57756668</v>
      </c>
      <c r="C1394">
        <v>13.052928400000001</v>
      </c>
      <c r="D1394">
        <v>1442.2177620099999</v>
      </c>
      <c r="E1394">
        <v>-641.91669230000002</v>
      </c>
      <c r="F1394">
        <v>25.978327669999999</v>
      </c>
      <c r="G1394">
        <v>1.07011167</v>
      </c>
      <c r="I1394">
        <v>23.720028880000001</v>
      </c>
      <c r="J1394">
        <v>25.825055119999998</v>
      </c>
    </row>
    <row r="1395" spans="1:10" x14ac:dyDescent="0.25">
      <c r="A1395" s="3">
        <v>42291.631486851853</v>
      </c>
      <c r="B1395">
        <v>1280.62483073</v>
      </c>
      <c r="C1395">
        <v>13.056531140000001</v>
      </c>
      <c r="D1395">
        <v>1442.22536844</v>
      </c>
      <c r="E1395">
        <v>-641.91613242999995</v>
      </c>
      <c r="F1395">
        <v>25.984943309999998</v>
      </c>
      <c r="G1395">
        <v>1.0802286000000001</v>
      </c>
      <c r="I1395">
        <v>23.734471320000001</v>
      </c>
      <c r="J1395">
        <v>25.832472800000001</v>
      </c>
    </row>
    <row r="1396" spans="1:10" x14ac:dyDescent="0.25">
      <c r="A1396" s="3">
        <v>42291.631509988423</v>
      </c>
      <c r="B1396">
        <v>1280.5800424199999</v>
      </c>
      <c r="C1396">
        <v>13.05320841</v>
      </c>
      <c r="D1396">
        <v>1442.24430996</v>
      </c>
      <c r="E1396">
        <v>-641.91762541000003</v>
      </c>
      <c r="F1396">
        <v>25.988137170000002</v>
      </c>
      <c r="G1396">
        <v>1.0686662600000001</v>
      </c>
      <c r="I1396">
        <v>23.734242439999999</v>
      </c>
      <c r="J1396">
        <v>25.837607380000001</v>
      </c>
    </row>
    <row r="1397" spans="1:10" x14ac:dyDescent="0.25">
      <c r="A1397" s="3">
        <v>42291.631533136577</v>
      </c>
      <c r="B1397">
        <v>1280.5567104899999</v>
      </c>
      <c r="C1397">
        <v>13.050427020000001</v>
      </c>
      <c r="D1397">
        <v>1442.1870379699999</v>
      </c>
      <c r="E1397">
        <v>-641.91706554999996</v>
      </c>
      <c r="F1397">
        <v>25.98927776</v>
      </c>
      <c r="G1397">
        <v>1.0713161</v>
      </c>
      <c r="I1397">
        <v>23.751090999999999</v>
      </c>
      <c r="J1397">
        <v>25.837379460000001</v>
      </c>
    </row>
    <row r="1398" spans="1:10" x14ac:dyDescent="0.25">
      <c r="A1398" s="3">
        <v>42291.631556284723</v>
      </c>
      <c r="B1398">
        <v>1280.53645446</v>
      </c>
      <c r="C1398">
        <v>13.05201372</v>
      </c>
      <c r="D1398">
        <v>1442.15094469</v>
      </c>
      <c r="E1398">
        <v>-641.91669230000002</v>
      </c>
      <c r="F1398">
        <v>25.997376360000001</v>
      </c>
      <c r="G1398">
        <v>1.07047293</v>
      </c>
      <c r="I1398">
        <v>23.76805401</v>
      </c>
      <c r="J1398">
        <v>25.84091759</v>
      </c>
    </row>
    <row r="1399" spans="1:10" x14ac:dyDescent="0.25">
      <c r="A1399" s="3">
        <v>42291.63157946759</v>
      </c>
      <c r="B1399">
        <v>1280.57756668</v>
      </c>
      <c r="C1399">
        <v>13.05886452</v>
      </c>
      <c r="D1399">
        <v>1442.1984476299999</v>
      </c>
      <c r="E1399">
        <v>-641.91669230000002</v>
      </c>
      <c r="F1399">
        <v>25.98585598</v>
      </c>
      <c r="G1399">
        <v>1.07456795</v>
      </c>
      <c r="I1399">
        <v>24.542929650000001</v>
      </c>
      <c r="J1399">
        <v>25.81158924</v>
      </c>
    </row>
    <row r="1400" spans="1:10" x14ac:dyDescent="0.25">
      <c r="A1400" s="3">
        <v>42291.631602592592</v>
      </c>
      <c r="B1400">
        <v>1279.8458742</v>
      </c>
      <c r="C1400">
        <v>12.96491331</v>
      </c>
      <c r="D1400">
        <v>1441.65339432</v>
      </c>
      <c r="E1400">
        <v>-641.91613242999995</v>
      </c>
      <c r="F1400">
        <v>25.986426269999999</v>
      </c>
      <c r="G1400">
        <v>1.07468841</v>
      </c>
      <c r="I1400">
        <v>23.718997000000002</v>
      </c>
      <c r="J1400">
        <v>25.831788060000001</v>
      </c>
    </row>
    <row r="1401" spans="1:10" x14ac:dyDescent="0.25">
      <c r="A1401" s="3">
        <v>42291.631625717593</v>
      </c>
      <c r="B1401">
        <v>1279.7688263</v>
      </c>
      <c r="C1401">
        <v>12.94680629</v>
      </c>
      <c r="D1401">
        <v>1441.60507108</v>
      </c>
      <c r="E1401">
        <v>-641.91613242999995</v>
      </c>
      <c r="F1401">
        <v>25.9905328</v>
      </c>
      <c r="G1401">
        <v>1.07348398</v>
      </c>
      <c r="I1401">
        <v>23.695841789999999</v>
      </c>
      <c r="J1401">
        <v>25.816382409999999</v>
      </c>
    </row>
    <row r="1402" spans="1:10" x14ac:dyDescent="0.25">
      <c r="A1402" s="3">
        <v>42291.631648877315</v>
      </c>
      <c r="B1402">
        <v>1279.79335859</v>
      </c>
      <c r="C1402">
        <v>12.96694802</v>
      </c>
      <c r="D1402">
        <v>1441.6334087800001</v>
      </c>
      <c r="E1402">
        <v>-641.91669230000002</v>
      </c>
      <c r="F1402">
        <v>26.001254960000001</v>
      </c>
      <c r="G1402">
        <v>1.0671006199999999</v>
      </c>
      <c r="I1402">
        <v>23.67497921</v>
      </c>
      <c r="J1402">
        <v>25.816267969999998</v>
      </c>
    </row>
    <row r="1403" spans="1:10" x14ac:dyDescent="0.25">
      <c r="A1403" s="3">
        <v>42291.631672013886</v>
      </c>
      <c r="B1403">
        <v>1279.74631961</v>
      </c>
      <c r="C1403">
        <v>12.961422580000001</v>
      </c>
      <c r="D1403">
        <v>1441.6157350000001</v>
      </c>
      <c r="E1403">
        <v>-641.91613242999995</v>
      </c>
      <c r="F1403">
        <v>25.99988643</v>
      </c>
      <c r="G1403">
        <v>1.06673924</v>
      </c>
      <c r="I1403">
        <v>23.669589999999999</v>
      </c>
      <c r="J1403">
        <v>25.803714750000001</v>
      </c>
    </row>
    <row r="1404" spans="1:10" x14ac:dyDescent="0.25">
      <c r="A1404" s="3">
        <v>42291.631695162039</v>
      </c>
      <c r="B1404">
        <v>1279.64541461</v>
      </c>
      <c r="C1404">
        <v>12.959630539999999</v>
      </c>
      <c r="D1404">
        <v>1441.6425066700001</v>
      </c>
      <c r="E1404">
        <v>-641.91594581000004</v>
      </c>
      <c r="F1404">
        <v>26.003079329999998</v>
      </c>
      <c r="G1404">
        <v>1.06095801</v>
      </c>
      <c r="I1404">
        <v>23.65571976</v>
      </c>
      <c r="J1404">
        <v>25.81592655</v>
      </c>
    </row>
    <row r="1405" spans="1:10" x14ac:dyDescent="0.25">
      <c r="A1405" s="3">
        <v>42291.631718321762</v>
      </c>
      <c r="B1405">
        <v>1279.66214459</v>
      </c>
      <c r="C1405">
        <v>12.959985209999999</v>
      </c>
      <c r="D1405">
        <v>1441.6729324200001</v>
      </c>
      <c r="E1405">
        <v>-641.91575919000002</v>
      </c>
      <c r="F1405">
        <v>26.004904669999998</v>
      </c>
      <c r="G1405">
        <v>1.0655348099999999</v>
      </c>
      <c r="I1405">
        <v>23.65422916</v>
      </c>
      <c r="J1405">
        <v>25.79526997</v>
      </c>
    </row>
    <row r="1406" spans="1:10" x14ac:dyDescent="0.25">
      <c r="A1406" s="3">
        <v>42291.631741458332</v>
      </c>
      <c r="B1406">
        <v>1279.6402380699999</v>
      </c>
      <c r="C1406">
        <v>12.96971074</v>
      </c>
      <c r="D1406">
        <v>1441.61677902</v>
      </c>
      <c r="E1406">
        <v>-641.91575919000002</v>
      </c>
      <c r="F1406">
        <v>26.0132312</v>
      </c>
      <c r="G1406">
        <v>1.0689071800000001</v>
      </c>
      <c r="I1406">
        <v>23.623619080000001</v>
      </c>
      <c r="J1406">
        <v>25.785341259999999</v>
      </c>
    </row>
    <row r="1407" spans="1:10" x14ac:dyDescent="0.25">
      <c r="A1407" s="3">
        <v>42291.631764618054</v>
      </c>
      <c r="B1407">
        <v>1279.5392580600001</v>
      </c>
      <c r="C1407">
        <v>12.962131919999999</v>
      </c>
      <c r="D1407">
        <v>1441.6108877700001</v>
      </c>
      <c r="E1407">
        <v>-641.91631904999997</v>
      </c>
      <c r="F1407">
        <v>26.010379709999999</v>
      </c>
      <c r="G1407">
        <v>1.0708343199999999</v>
      </c>
      <c r="I1407">
        <v>23.60057449</v>
      </c>
      <c r="J1407">
        <v>25.791959760000001</v>
      </c>
    </row>
    <row r="1408" spans="1:10" x14ac:dyDescent="0.25">
      <c r="A1408" s="3">
        <v>42291.6317877662</v>
      </c>
      <c r="B1408">
        <v>1279.5487108699999</v>
      </c>
      <c r="C1408">
        <v>12.97168945</v>
      </c>
      <c r="D1408">
        <v>1441.5847126799999</v>
      </c>
      <c r="E1408">
        <v>-641.91669230000002</v>
      </c>
      <c r="F1408">
        <v>26.0180215</v>
      </c>
      <c r="G1408">
        <v>1.0727613300000001</v>
      </c>
      <c r="I1408">
        <v>23.576725960000001</v>
      </c>
      <c r="J1408">
        <v>25.792074199999998</v>
      </c>
    </row>
    <row r="1409" spans="1:10" x14ac:dyDescent="0.25">
      <c r="A1409" s="3">
        <v>42291.631810902778</v>
      </c>
      <c r="B1409">
        <v>1279.50527296</v>
      </c>
      <c r="C1409">
        <v>12.965118650000001</v>
      </c>
      <c r="D1409">
        <v>1441.5947800199999</v>
      </c>
      <c r="E1409">
        <v>-641.91631904999997</v>
      </c>
      <c r="F1409">
        <v>26.026348030000001</v>
      </c>
      <c r="G1409">
        <v>1.0754109999999999</v>
      </c>
      <c r="I1409">
        <v>23.550697329999998</v>
      </c>
      <c r="J1409">
        <v>25.789791109999999</v>
      </c>
    </row>
    <row r="1410" spans="1:10" x14ac:dyDescent="0.25">
      <c r="A1410" s="3">
        <v>42291.6318340625</v>
      </c>
      <c r="B1410">
        <v>1279.46633638</v>
      </c>
      <c r="C1410">
        <v>12.964689310000001</v>
      </c>
      <c r="D1410">
        <v>1441.5849364000001</v>
      </c>
      <c r="E1410">
        <v>-641.91613242999995</v>
      </c>
      <c r="F1410">
        <v>26.03421775</v>
      </c>
      <c r="G1410">
        <v>1.06734142</v>
      </c>
      <c r="I1410">
        <v>23.538657189999999</v>
      </c>
      <c r="J1410">
        <v>25.788992879999999</v>
      </c>
    </row>
    <row r="1411" spans="1:10" x14ac:dyDescent="0.25">
      <c r="A1411" s="3">
        <v>42291.631857199071</v>
      </c>
      <c r="B1411">
        <v>1279.34007385</v>
      </c>
      <c r="C1411">
        <v>12.96209459</v>
      </c>
      <c r="D1411">
        <v>1441.53735889</v>
      </c>
      <c r="E1411">
        <v>-641.91631904999997</v>
      </c>
      <c r="F1411">
        <v>26.03079597</v>
      </c>
      <c r="G1411">
        <v>1.0761337099999999</v>
      </c>
      <c r="I1411">
        <v>23.539344790000001</v>
      </c>
      <c r="J1411">
        <v>25.793786050000001</v>
      </c>
    </row>
    <row r="1412" spans="1:10" x14ac:dyDescent="0.25">
      <c r="A1412" s="3">
        <v>42291.631880358793</v>
      </c>
      <c r="B1412">
        <v>1279.3709080199999</v>
      </c>
      <c r="C1412">
        <v>12.95507578</v>
      </c>
      <c r="D1412">
        <v>1441.48411384</v>
      </c>
      <c r="E1412">
        <v>-641.91687892000004</v>
      </c>
      <c r="F1412">
        <v>26.030910410000001</v>
      </c>
      <c r="G1412">
        <v>1.0681845299999999</v>
      </c>
      <c r="I1412">
        <v>23.535217289999999</v>
      </c>
      <c r="J1412">
        <v>25.775411609999999</v>
      </c>
    </row>
    <row r="1413" spans="1:10" x14ac:dyDescent="0.25">
      <c r="A1413" s="3">
        <v>42291.631903506946</v>
      </c>
      <c r="B1413">
        <v>1279.31329089</v>
      </c>
      <c r="C1413">
        <v>12.958771860000001</v>
      </c>
      <c r="D1413">
        <v>1441.5670388999999</v>
      </c>
      <c r="E1413">
        <v>-641.91706554999996</v>
      </c>
      <c r="F1413">
        <v>26.028629219999999</v>
      </c>
      <c r="G1413">
        <v>1.0727613300000001</v>
      </c>
      <c r="I1413">
        <v>23.541064259999999</v>
      </c>
      <c r="J1413">
        <v>25.790591240000001</v>
      </c>
    </row>
    <row r="1414" spans="1:10" x14ac:dyDescent="0.25">
      <c r="A1414" s="3">
        <v>42291.631926666669</v>
      </c>
      <c r="B1414">
        <v>1279.24156958</v>
      </c>
      <c r="C1414">
        <v>12.961945249999999</v>
      </c>
      <c r="D1414">
        <v>1441.5118549599999</v>
      </c>
      <c r="E1414">
        <v>-641.91519932000006</v>
      </c>
      <c r="F1414">
        <v>26.018934170000001</v>
      </c>
      <c r="G1414">
        <v>1.0707138</v>
      </c>
      <c r="I1414">
        <v>23.540262219999999</v>
      </c>
      <c r="J1414">
        <v>25.77073193</v>
      </c>
    </row>
    <row r="1415" spans="1:10" x14ac:dyDescent="0.25">
      <c r="A1415" s="3">
        <v>42291.631949814815</v>
      </c>
      <c r="B1415">
        <v>1279.1979065999999</v>
      </c>
      <c r="C1415">
        <v>12.95806251</v>
      </c>
      <c r="D1415">
        <v>1441.4905271099999</v>
      </c>
      <c r="E1415">
        <v>-641.91631904999997</v>
      </c>
      <c r="F1415">
        <v>26.028286850000001</v>
      </c>
      <c r="G1415">
        <v>1.0775790000000001</v>
      </c>
      <c r="I1415">
        <v>23.532923700000001</v>
      </c>
      <c r="J1415">
        <v>25.777694700000001</v>
      </c>
    </row>
    <row r="1416" spans="1:10" x14ac:dyDescent="0.25">
      <c r="A1416" s="3">
        <v>42291.631972962961</v>
      </c>
      <c r="B1416">
        <v>1279.2085597600001</v>
      </c>
      <c r="C1416">
        <v>12.961590579999999</v>
      </c>
      <c r="D1416">
        <v>1441.5217731499999</v>
      </c>
      <c r="E1416">
        <v>-641.91631904999997</v>
      </c>
      <c r="F1416">
        <v>26.03410427</v>
      </c>
      <c r="G1416">
        <v>1.0720386900000001</v>
      </c>
      <c r="I1416">
        <v>23.522488589999998</v>
      </c>
      <c r="J1416">
        <v>25.767992970000002</v>
      </c>
    </row>
    <row r="1417" spans="1:10" x14ac:dyDescent="0.25">
      <c r="A1417" s="3">
        <v>42291.631996111108</v>
      </c>
      <c r="B1417">
        <v>1279.1557440700001</v>
      </c>
      <c r="C1417">
        <v>12.952798400000001</v>
      </c>
      <c r="D1417">
        <v>1441.5036519400001</v>
      </c>
      <c r="E1417">
        <v>-641.91631904999997</v>
      </c>
      <c r="F1417">
        <v>26.034103309999999</v>
      </c>
      <c r="G1417">
        <v>1.0696298900000001</v>
      </c>
      <c r="I1417">
        <v>23.5196209</v>
      </c>
      <c r="J1417">
        <v>25.767651560000001</v>
      </c>
    </row>
    <row r="1418" spans="1:10" x14ac:dyDescent="0.25">
      <c r="A1418" s="3">
        <v>42291.632019259261</v>
      </c>
      <c r="B1418">
        <v>1279.08672355</v>
      </c>
      <c r="C1418">
        <v>12.96198259</v>
      </c>
      <c r="D1418">
        <v>1441.54466703</v>
      </c>
      <c r="E1418">
        <v>-641.91613242999995</v>
      </c>
      <c r="F1418">
        <v>26.033761899999998</v>
      </c>
      <c r="G1418">
        <v>1.0737249</v>
      </c>
      <c r="I1418">
        <v>23.513544079999999</v>
      </c>
      <c r="J1418">
        <v>25.75521088</v>
      </c>
    </row>
    <row r="1419" spans="1:10" x14ac:dyDescent="0.25">
      <c r="A1419" s="3">
        <v>42291.632042407407</v>
      </c>
      <c r="B1419">
        <v>1279.0750200699999</v>
      </c>
      <c r="C1419">
        <v>12.928325920000001</v>
      </c>
      <c r="D1419">
        <v>1441.5584630200001</v>
      </c>
      <c r="E1419">
        <v>-641.91631904999997</v>
      </c>
      <c r="F1419">
        <v>26.034445680000001</v>
      </c>
      <c r="G1419">
        <v>1.06987075</v>
      </c>
      <c r="I1419">
        <v>23.509186740000001</v>
      </c>
      <c r="J1419">
        <v>25.764340399999998</v>
      </c>
    </row>
    <row r="1420" spans="1:10" x14ac:dyDescent="0.25">
      <c r="A1420" s="3">
        <v>42291.632065543985</v>
      </c>
      <c r="B1420">
        <v>1279.0360834999999</v>
      </c>
      <c r="C1420">
        <v>12.92720589</v>
      </c>
      <c r="D1420">
        <v>1441.5973900700001</v>
      </c>
      <c r="E1420">
        <v>-641.91631904999997</v>
      </c>
      <c r="F1420">
        <v>26.063171310000001</v>
      </c>
      <c r="G1420">
        <v>1.0993717700000001</v>
      </c>
      <c r="I1420">
        <v>23.524318699999998</v>
      </c>
      <c r="J1420">
        <v>25.778373720000001</v>
      </c>
    </row>
    <row r="1421" spans="1:10" x14ac:dyDescent="0.25">
      <c r="A1421" s="3">
        <v>42291.632088703707</v>
      </c>
      <c r="B1421">
        <v>1278.96338689</v>
      </c>
      <c r="C1421">
        <v>12.933366019999999</v>
      </c>
      <c r="D1421">
        <v>1441.59000735</v>
      </c>
      <c r="E1421">
        <v>-641.91631904999997</v>
      </c>
      <c r="F1421">
        <v>26.093038480000001</v>
      </c>
      <c r="G1421">
        <v>1.13104103</v>
      </c>
      <c r="I1421">
        <v>23.56387711</v>
      </c>
      <c r="J1421">
        <v>25.81694508</v>
      </c>
    </row>
    <row r="1422" spans="1:10" x14ac:dyDescent="0.25">
      <c r="A1422" s="3">
        <v>42291.632111851854</v>
      </c>
      <c r="B1422">
        <v>1278.9479323</v>
      </c>
      <c r="C1422">
        <v>12.911600249999999</v>
      </c>
      <c r="D1422">
        <v>1441.5847126799999</v>
      </c>
      <c r="E1422">
        <v>-641.91650568</v>
      </c>
      <c r="F1422">
        <v>26.098968429999999</v>
      </c>
      <c r="G1422">
        <v>1.1291141899999999</v>
      </c>
      <c r="I1422">
        <v>23.555736540000002</v>
      </c>
      <c r="J1422">
        <v>25.808043479999998</v>
      </c>
    </row>
    <row r="1423" spans="1:10" x14ac:dyDescent="0.25">
      <c r="A1423" s="3">
        <v>42291.632134988424</v>
      </c>
      <c r="B1423">
        <v>1278.9109463</v>
      </c>
      <c r="C1423">
        <v>12.921568450000001</v>
      </c>
      <c r="D1423">
        <v>1441.54056552</v>
      </c>
      <c r="E1423">
        <v>-641.91669230000002</v>
      </c>
      <c r="F1423">
        <v>26.114820399999999</v>
      </c>
      <c r="G1423">
        <v>1.1364601000000001</v>
      </c>
      <c r="I1423">
        <v>23.531656269999999</v>
      </c>
      <c r="J1423">
        <v>25.808385850000001</v>
      </c>
    </row>
    <row r="1424" spans="1:10" x14ac:dyDescent="0.25">
      <c r="A1424" s="3">
        <v>42291.632158148146</v>
      </c>
      <c r="B1424">
        <v>1278.86915888</v>
      </c>
      <c r="C1424">
        <v>12.85839919</v>
      </c>
      <c r="D1424">
        <v>1441.59970183</v>
      </c>
      <c r="E1424">
        <v>-641.91575919000002</v>
      </c>
      <c r="F1424">
        <v>26.108320160000002</v>
      </c>
      <c r="G1424">
        <v>1.1335698700000001</v>
      </c>
      <c r="I1424">
        <v>23.525120739999998</v>
      </c>
      <c r="J1424">
        <v>25.823335650000001</v>
      </c>
    </row>
    <row r="1425" spans="1:10" x14ac:dyDescent="0.25">
      <c r="A1425" s="3">
        <v>42291.6321812963</v>
      </c>
      <c r="B1425">
        <v>1278.8828129399999</v>
      </c>
      <c r="C1425">
        <v>12.800214029999999</v>
      </c>
      <c r="D1425">
        <v>1441.5026079199999</v>
      </c>
      <c r="E1425">
        <v>-641.91575919000002</v>
      </c>
      <c r="F1425">
        <v>26.10307495</v>
      </c>
      <c r="G1425">
        <v>1.1303184399999999</v>
      </c>
      <c r="I1425">
        <v>23.536816600000002</v>
      </c>
      <c r="J1425">
        <v>25.810326580000002</v>
      </c>
    </row>
    <row r="1426" spans="1:10" x14ac:dyDescent="0.25">
      <c r="A1426" s="3">
        <v>42291.632204444446</v>
      </c>
      <c r="B1426">
        <v>1278.7905355099999</v>
      </c>
      <c r="C1426">
        <v>12.79668596</v>
      </c>
      <c r="D1426">
        <v>1441.47136187</v>
      </c>
      <c r="E1426">
        <v>-641.91575919000002</v>
      </c>
      <c r="F1426">
        <v>26.10181991</v>
      </c>
      <c r="G1426">
        <v>1.1389889499999999</v>
      </c>
      <c r="I1426">
        <v>23.57786655</v>
      </c>
      <c r="J1426">
        <v>25.81260777</v>
      </c>
    </row>
    <row r="1427" spans="1:10" x14ac:dyDescent="0.25">
      <c r="A1427" s="3">
        <v>42291.632227592592</v>
      </c>
      <c r="B1427">
        <v>1278.80584006</v>
      </c>
      <c r="C1427">
        <v>12.801240719999999</v>
      </c>
      <c r="D1427">
        <v>1441.52617295</v>
      </c>
      <c r="E1427">
        <v>-641.91538593999996</v>
      </c>
      <c r="F1427">
        <v>26.087451860000002</v>
      </c>
      <c r="G1427">
        <v>1.13212482</v>
      </c>
      <c r="I1427">
        <v>23.593574520000001</v>
      </c>
      <c r="J1427">
        <v>25.808841709999999</v>
      </c>
    </row>
    <row r="1428" spans="1:10" x14ac:dyDescent="0.25">
      <c r="A1428" s="3">
        <v>42291.632250740739</v>
      </c>
      <c r="B1428">
        <v>1278.6937567499999</v>
      </c>
      <c r="C1428">
        <v>12.800139359999999</v>
      </c>
      <c r="D1428">
        <v>1441.5849364000001</v>
      </c>
      <c r="E1428">
        <v>-641.91631904999997</v>
      </c>
      <c r="F1428">
        <v>26.078783909999999</v>
      </c>
      <c r="G1428">
        <v>1.1360988400000001</v>
      </c>
      <c r="I1428">
        <v>23.616046910000001</v>
      </c>
      <c r="J1428">
        <v>25.803592680000001</v>
      </c>
    </row>
    <row r="1429" spans="1:10" x14ac:dyDescent="0.25">
      <c r="A1429" s="3">
        <v>42291.632273888892</v>
      </c>
      <c r="B1429">
        <v>1278.6101068800001</v>
      </c>
      <c r="C1429">
        <v>12.804339450000001</v>
      </c>
      <c r="D1429">
        <v>1441.45443383</v>
      </c>
      <c r="E1429">
        <v>-641.91631904999997</v>
      </c>
      <c r="F1429">
        <v>26.064300459999998</v>
      </c>
      <c r="G1429">
        <v>1.13140229</v>
      </c>
      <c r="I1429">
        <v>23.627626419999999</v>
      </c>
      <c r="J1429">
        <v>25.805304530000001</v>
      </c>
    </row>
    <row r="1430" spans="1:10" x14ac:dyDescent="0.25">
      <c r="A1430" s="3">
        <v>42291.632297025462</v>
      </c>
      <c r="B1430">
        <v>1278.8538543300001</v>
      </c>
      <c r="C1430">
        <v>12.847478969999999</v>
      </c>
      <c r="D1430">
        <v>1441.71156118</v>
      </c>
      <c r="E1430">
        <v>-641.91594581000004</v>
      </c>
      <c r="F1430">
        <v>26.0126466</v>
      </c>
      <c r="G1430">
        <v>1.1056346100000001</v>
      </c>
      <c r="I1430">
        <v>23.589677810000001</v>
      </c>
      <c r="J1430">
        <v>25.763194080000002</v>
      </c>
    </row>
    <row r="1431" spans="1:10" x14ac:dyDescent="0.25">
      <c r="A1431" s="3">
        <v>42291.632320173609</v>
      </c>
      <c r="B1431">
        <v>1279.2050337200001</v>
      </c>
      <c r="C1431">
        <v>12.89158918</v>
      </c>
      <c r="D1431">
        <v>1442.0417699699999</v>
      </c>
      <c r="E1431">
        <v>-641.91669230000002</v>
      </c>
      <c r="F1431">
        <v>25.962928689999998</v>
      </c>
      <c r="G1431">
        <v>1.06722096</v>
      </c>
      <c r="I1431">
        <v>23.539345740000002</v>
      </c>
      <c r="J1431">
        <v>25.747905729999999</v>
      </c>
    </row>
    <row r="1432" spans="1:10" x14ac:dyDescent="0.25">
      <c r="A1432" s="3">
        <v>42291.632343333331</v>
      </c>
      <c r="B1432">
        <v>1279.1892790300001</v>
      </c>
      <c r="C1432">
        <v>12.88901313</v>
      </c>
      <c r="D1432">
        <v>1442.04408173</v>
      </c>
      <c r="E1432">
        <v>-641.91669230000002</v>
      </c>
      <c r="F1432">
        <v>25.951178469999999</v>
      </c>
      <c r="G1432">
        <v>1.0690276400000001</v>
      </c>
      <c r="I1432">
        <v>23.533267970000001</v>
      </c>
      <c r="J1432">
        <v>25.755096439999999</v>
      </c>
    </row>
    <row r="1433" spans="1:10" x14ac:dyDescent="0.25">
      <c r="A1433" s="3">
        <v>42291.632366469908</v>
      </c>
      <c r="B1433">
        <v>1279.2192879500001</v>
      </c>
      <c r="C1433">
        <v>12.886903759999999</v>
      </c>
      <c r="D1433">
        <v>1442.0249164899999</v>
      </c>
      <c r="E1433">
        <v>-641.91687892000004</v>
      </c>
      <c r="F1433">
        <v>25.935778540000001</v>
      </c>
      <c r="G1433">
        <v>1.0672210200000001</v>
      </c>
      <c r="I1433">
        <v>23.55253124</v>
      </c>
      <c r="J1433">
        <v>25.753041270000001</v>
      </c>
    </row>
    <row r="1434" spans="1:10" x14ac:dyDescent="0.25">
      <c r="A1434" s="3">
        <v>42291.632389629631</v>
      </c>
      <c r="B1434">
        <v>1279.19700633</v>
      </c>
      <c r="C1434">
        <v>12.89199986</v>
      </c>
      <c r="D1434">
        <v>1442.00642242</v>
      </c>
      <c r="E1434">
        <v>-641.91687892000004</v>
      </c>
      <c r="F1434">
        <v>25.930872839999999</v>
      </c>
      <c r="G1434">
        <v>1.05891041</v>
      </c>
      <c r="I1434">
        <v>23.56342506</v>
      </c>
      <c r="J1434">
        <v>25.75281429</v>
      </c>
    </row>
    <row r="1435" spans="1:10" x14ac:dyDescent="0.25">
      <c r="A1435" s="3">
        <v>42291.632412789353</v>
      </c>
      <c r="B1435">
        <v>1279.1560441500001</v>
      </c>
      <c r="C1435">
        <v>12.88380503</v>
      </c>
      <c r="D1435">
        <v>1441.99881598</v>
      </c>
      <c r="E1435">
        <v>-641.91687892000004</v>
      </c>
      <c r="F1435">
        <v>25.951620980000001</v>
      </c>
      <c r="G1435">
        <v>1.09238664</v>
      </c>
      <c r="I1435">
        <v>23.608710290000001</v>
      </c>
      <c r="J1435">
        <v>25.789672849999999</v>
      </c>
    </row>
    <row r="1436" spans="1:10" x14ac:dyDescent="0.25">
      <c r="A1436" s="3">
        <v>42291.632435937499</v>
      </c>
      <c r="B1436">
        <v>1279.1602453999999</v>
      </c>
      <c r="C1436">
        <v>12.88611974</v>
      </c>
      <c r="D1436">
        <v>1441.9601872200001</v>
      </c>
      <c r="E1436">
        <v>-641.91650568</v>
      </c>
      <c r="F1436">
        <v>25.973053849999999</v>
      </c>
      <c r="G1436">
        <v>1.11996172</v>
      </c>
      <c r="I1436">
        <v>23.667521480000001</v>
      </c>
      <c r="J1436">
        <v>25.826644900000002</v>
      </c>
    </row>
    <row r="1437" spans="1:10" x14ac:dyDescent="0.25">
      <c r="A1437" s="3">
        <v>42291.632459085646</v>
      </c>
      <c r="B1437">
        <v>1279.14876699</v>
      </c>
      <c r="C1437">
        <v>12.89578927</v>
      </c>
      <c r="D1437">
        <v>1442.0137305600001</v>
      </c>
      <c r="E1437">
        <v>-641.91575919000002</v>
      </c>
      <c r="F1437">
        <v>25.977045929999999</v>
      </c>
      <c r="G1437">
        <v>1.1233336700000001</v>
      </c>
      <c r="I1437">
        <v>23.705809590000001</v>
      </c>
      <c r="J1437">
        <v>25.834062580000001</v>
      </c>
    </row>
    <row r="1438" spans="1:10" x14ac:dyDescent="0.25">
      <c r="A1438" s="3">
        <v>42291.632482222223</v>
      </c>
      <c r="B1438">
        <v>1279.0660173900001</v>
      </c>
      <c r="C1438">
        <v>12.89041316</v>
      </c>
      <c r="D1438">
        <v>1442.0022463299999</v>
      </c>
      <c r="E1438">
        <v>-641.91631904999997</v>
      </c>
      <c r="F1438">
        <v>25.979669489999999</v>
      </c>
      <c r="G1438">
        <v>1.1189983299999999</v>
      </c>
      <c r="I1438">
        <v>23.73412132</v>
      </c>
      <c r="J1438">
        <v>25.83885574</v>
      </c>
    </row>
    <row r="1439" spans="1:10" x14ac:dyDescent="0.25">
      <c r="A1439" s="3">
        <v>42291.632505370369</v>
      </c>
      <c r="B1439">
        <v>1279.16639723</v>
      </c>
      <c r="C1439">
        <v>12.886399750000001</v>
      </c>
      <c r="D1439">
        <v>1441.9707020000001</v>
      </c>
      <c r="E1439">
        <v>-641.91669230000002</v>
      </c>
      <c r="F1439">
        <v>25.986171639999998</v>
      </c>
      <c r="G1439">
        <v>1.12357453</v>
      </c>
      <c r="I1439">
        <v>23.761744499999999</v>
      </c>
      <c r="J1439">
        <v>25.842964169999998</v>
      </c>
    </row>
    <row r="1440" spans="1:10" x14ac:dyDescent="0.25">
      <c r="A1440" s="3">
        <v>42291.632528530092</v>
      </c>
      <c r="B1440">
        <v>1279.1137315799999</v>
      </c>
      <c r="C1440">
        <v>12.8872211</v>
      </c>
      <c r="D1440">
        <v>1441.98956894</v>
      </c>
      <c r="E1440">
        <v>-641.91687892000004</v>
      </c>
      <c r="F1440">
        <v>25.987198750000001</v>
      </c>
      <c r="G1440">
        <v>1.1226111400000001</v>
      </c>
      <c r="I1440">
        <v>23.778936389999998</v>
      </c>
      <c r="J1440">
        <v>25.839311599999998</v>
      </c>
    </row>
    <row r="1441" spans="1:10" x14ac:dyDescent="0.25">
      <c r="A1441" s="3">
        <v>42291.632551643517</v>
      </c>
      <c r="B1441">
        <v>1279.0553642299999</v>
      </c>
      <c r="C1441">
        <v>12.89767464</v>
      </c>
      <c r="D1441">
        <v>1442.0316280500001</v>
      </c>
      <c r="E1441">
        <v>-641.91650568</v>
      </c>
      <c r="F1441">
        <v>26.010695380000001</v>
      </c>
      <c r="G1441">
        <v>1.1246583800000001</v>
      </c>
      <c r="I1441">
        <v>23.79337692</v>
      </c>
      <c r="J1441">
        <v>25.849924089999998</v>
      </c>
    </row>
    <row r="1442" spans="1:10" x14ac:dyDescent="0.25">
      <c r="A1442" s="3">
        <v>42291.632574814816</v>
      </c>
      <c r="B1442">
        <v>1279.0071248899999</v>
      </c>
      <c r="C1442">
        <v>12.884719710000001</v>
      </c>
      <c r="D1442">
        <v>1442.0186523699999</v>
      </c>
      <c r="E1442">
        <v>-641.91631904999997</v>
      </c>
      <c r="F1442">
        <v>26.014687460000001</v>
      </c>
      <c r="G1442">
        <v>1.12429706</v>
      </c>
      <c r="I1442">
        <v>23.797846790000001</v>
      </c>
      <c r="J1442">
        <v>25.866812710000001</v>
      </c>
    </row>
    <row r="1443" spans="1:10" x14ac:dyDescent="0.25">
      <c r="A1443" s="3">
        <v>42291.632597962962</v>
      </c>
      <c r="B1443">
        <v>1279.0552141799999</v>
      </c>
      <c r="C1443">
        <v>12.891719849999999</v>
      </c>
      <c r="D1443">
        <v>1441.9903146700001</v>
      </c>
      <c r="E1443">
        <v>-641.91669230000002</v>
      </c>
      <c r="F1443">
        <v>26.023925699999999</v>
      </c>
      <c r="G1443">
        <v>1.1224906800000001</v>
      </c>
      <c r="I1443">
        <v>23.792689320000001</v>
      </c>
      <c r="J1443">
        <v>25.86475849</v>
      </c>
    </row>
    <row r="1444" spans="1:10" x14ac:dyDescent="0.25">
      <c r="A1444" s="3">
        <v>42291.632621111108</v>
      </c>
      <c r="B1444">
        <v>1279.02085397</v>
      </c>
      <c r="C1444">
        <v>12.882442340000001</v>
      </c>
      <c r="D1444">
        <v>1442.0008294500001</v>
      </c>
      <c r="E1444">
        <v>-641.91594581000004</v>
      </c>
      <c r="F1444">
        <v>26.050842209999999</v>
      </c>
      <c r="G1444">
        <v>1.11707143</v>
      </c>
      <c r="I1444">
        <v>23.797846790000001</v>
      </c>
      <c r="J1444">
        <v>25.878337859999998</v>
      </c>
    </row>
    <row r="1445" spans="1:10" x14ac:dyDescent="0.25">
      <c r="A1445" s="3">
        <v>42291.632644259262</v>
      </c>
      <c r="B1445">
        <v>1278.9499579000001</v>
      </c>
      <c r="C1445">
        <v>12.8804263</v>
      </c>
      <c r="D1445">
        <v>1441.91879926</v>
      </c>
      <c r="E1445">
        <v>-641.91706554999996</v>
      </c>
      <c r="F1445">
        <v>26.054036060000001</v>
      </c>
      <c r="G1445">
        <v>1.12152729</v>
      </c>
      <c r="I1445">
        <v>23.806786540000001</v>
      </c>
      <c r="J1445">
        <v>25.875256539999999</v>
      </c>
    </row>
    <row r="1446" spans="1:10" x14ac:dyDescent="0.25">
      <c r="A1446" s="3">
        <v>42291.632667395832</v>
      </c>
      <c r="B1446">
        <v>1278.6277371199999</v>
      </c>
      <c r="C1446">
        <v>12.844044240000001</v>
      </c>
      <c r="D1446">
        <v>1441.6995549400001</v>
      </c>
      <c r="E1446">
        <v>-641.91631904999997</v>
      </c>
      <c r="F1446">
        <v>26.06258957</v>
      </c>
      <c r="G1446">
        <v>1.1309205099999999</v>
      </c>
      <c r="I1446">
        <v>23.818933489999999</v>
      </c>
      <c r="J1446">
        <v>25.885525699999999</v>
      </c>
    </row>
    <row r="1447" spans="1:10" x14ac:dyDescent="0.25">
      <c r="A1447" s="3">
        <v>42291.632690555554</v>
      </c>
      <c r="B1447">
        <v>1278.31519422</v>
      </c>
      <c r="C1447">
        <v>12.792261870000001</v>
      </c>
      <c r="D1447">
        <v>1441.3976092800001</v>
      </c>
      <c r="E1447">
        <v>-641.91725216999998</v>
      </c>
      <c r="F1447">
        <v>26.065782469999998</v>
      </c>
      <c r="G1447">
        <v>1.1202025200000001</v>
      </c>
      <c r="I1447">
        <v>23.823976519999999</v>
      </c>
      <c r="J1447">
        <v>25.853575710000001</v>
      </c>
    </row>
    <row r="1448" spans="1:10" x14ac:dyDescent="0.25">
      <c r="A1448" s="3">
        <v>42291.632713703701</v>
      </c>
      <c r="B1448">
        <v>1278.2651543500001</v>
      </c>
      <c r="C1448">
        <v>12.78929381</v>
      </c>
      <c r="D1448">
        <v>1441.4372820599999</v>
      </c>
      <c r="E1448">
        <v>-641.91725216999998</v>
      </c>
      <c r="F1448">
        <v>26.06544105</v>
      </c>
      <c r="G1448">
        <v>1.12104563</v>
      </c>
      <c r="I1448">
        <v>23.834748269999999</v>
      </c>
      <c r="J1448">
        <v>25.842278480000001</v>
      </c>
    </row>
    <row r="1449" spans="1:10" x14ac:dyDescent="0.25">
      <c r="A1449" s="3">
        <v>42291.632736851854</v>
      </c>
      <c r="B1449">
        <v>1278.18285489</v>
      </c>
      <c r="C1449">
        <v>12.79151519</v>
      </c>
      <c r="D1449">
        <v>1441.4483188500001</v>
      </c>
      <c r="E1449">
        <v>-641.91631904999997</v>
      </c>
      <c r="F1449">
        <v>26.068519510000002</v>
      </c>
      <c r="G1449">
        <v>1.1227314799999999</v>
      </c>
      <c r="I1449">
        <v>23.822944639999999</v>
      </c>
      <c r="J1449">
        <v>25.851065640000002</v>
      </c>
    </row>
    <row r="1450" spans="1:10" x14ac:dyDescent="0.25">
      <c r="A1450" s="3">
        <v>42291.63276</v>
      </c>
      <c r="B1450">
        <v>1278.1010805799999</v>
      </c>
      <c r="C1450">
        <v>12.79446458</v>
      </c>
      <c r="D1450">
        <v>1441.45383724</v>
      </c>
      <c r="E1450">
        <v>-641.91631904999997</v>
      </c>
      <c r="F1450">
        <v>26.0702304</v>
      </c>
      <c r="G1450">
        <v>1.1183962000000001</v>
      </c>
      <c r="I1450">
        <v>23.799450870000001</v>
      </c>
      <c r="J1450">
        <v>25.83760071</v>
      </c>
    </row>
    <row r="1451" spans="1:10" x14ac:dyDescent="0.25">
      <c r="A1451" s="3">
        <v>42291.632783148147</v>
      </c>
      <c r="B1451">
        <v>1278.20161046</v>
      </c>
      <c r="C1451">
        <v>12.790768509999999</v>
      </c>
      <c r="D1451">
        <v>1441.4247538100001</v>
      </c>
      <c r="E1451">
        <v>-641.91650568</v>
      </c>
      <c r="F1451">
        <v>26.068519510000002</v>
      </c>
      <c r="G1451">
        <v>1.1253809699999999</v>
      </c>
      <c r="I1451">
        <v>23.77996826</v>
      </c>
      <c r="J1451">
        <v>25.824248310000002</v>
      </c>
    </row>
    <row r="1452" spans="1:10" x14ac:dyDescent="0.25">
      <c r="A1452" s="3">
        <v>42291.632806296293</v>
      </c>
      <c r="B1452">
        <v>1278.07084659</v>
      </c>
      <c r="C1452">
        <v>12.792336540000001</v>
      </c>
      <c r="D1452">
        <v>1441.3921654599999</v>
      </c>
      <c r="E1452">
        <v>-641.91594581000004</v>
      </c>
      <c r="F1452">
        <v>26.06338779</v>
      </c>
      <c r="G1452">
        <v>1.1206843</v>
      </c>
      <c r="I1452">
        <v>23.763692859999999</v>
      </c>
      <c r="J1452">
        <v>25.82139587</v>
      </c>
    </row>
    <row r="1453" spans="1:10" x14ac:dyDescent="0.25">
      <c r="A1453" s="3">
        <v>42291.63282943287</v>
      </c>
      <c r="B1453">
        <v>1278.0348358900001</v>
      </c>
      <c r="C1453">
        <v>12.782741680000001</v>
      </c>
      <c r="D1453">
        <v>1441.3683021300001</v>
      </c>
      <c r="E1453">
        <v>-641.91687892000004</v>
      </c>
      <c r="F1453">
        <v>26.060421860000002</v>
      </c>
      <c r="G1453">
        <v>1.1173122900000001</v>
      </c>
      <c r="I1453">
        <v>23.767590519999999</v>
      </c>
      <c r="J1453">
        <v>25.826074599999998</v>
      </c>
    </row>
    <row r="1454" spans="1:10" x14ac:dyDescent="0.25">
      <c r="A1454" s="3">
        <v>42291.632852592593</v>
      </c>
      <c r="B1454">
        <v>1278.0356611300001</v>
      </c>
      <c r="C1454">
        <v>12.792149869999999</v>
      </c>
      <c r="D1454">
        <v>1441.42035401</v>
      </c>
      <c r="E1454">
        <v>-641.91631904999997</v>
      </c>
      <c r="F1454">
        <v>26.047648349999999</v>
      </c>
      <c r="G1454">
        <v>1.1171918300000001</v>
      </c>
      <c r="I1454">
        <v>23.761171340000001</v>
      </c>
      <c r="J1454">
        <v>25.80713081</v>
      </c>
    </row>
    <row r="1455" spans="1:10" x14ac:dyDescent="0.25">
      <c r="A1455" s="3">
        <v>42291.632875740739</v>
      </c>
      <c r="B1455">
        <v>1277.9853961900001</v>
      </c>
      <c r="C1455">
        <v>12.79056317</v>
      </c>
      <c r="D1455">
        <v>1441.4356414599999</v>
      </c>
      <c r="E1455">
        <v>-641.91687892000004</v>
      </c>
      <c r="F1455">
        <v>26.040920180000001</v>
      </c>
      <c r="G1455">
        <v>1.1091230299999999</v>
      </c>
      <c r="I1455">
        <v>23.739737510000001</v>
      </c>
      <c r="J1455">
        <v>25.812266350000002</v>
      </c>
    </row>
    <row r="1456" spans="1:10" x14ac:dyDescent="0.25">
      <c r="A1456" s="3">
        <v>42291.632898888885</v>
      </c>
      <c r="B1456">
        <v>1277.9670907499999</v>
      </c>
      <c r="C1456">
        <v>12.8004567</v>
      </c>
      <c r="D1456">
        <v>1441.3062574800001</v>
      </c>
      <c r="E1456">
        <v>-641.91687892000004</v>
      </c>
      <c r="F1456">
        <v>26.034646909999999</v>
      </c>
      <c r="G1456">
        <v>1.10936389</v>
      </c>
      <c r="I1456">
        <v>23.730109209999998</v>
      </c>
      <c r="J1456">
        <v>25.790582659999998</v>
      </c>
    </row>
    <row r="1457" spans="1:10" x14ac:dyDescent="0.25">
      <c r="A1457" s="3">
        <v>42291.632922048608</v>
      </c>
      <c r="B1457">
        <v>1277.88816729</v>
      </c>
      <c r="C1457">
        <v>12.79580861</v>
      </c>
      <c r="D1457">
        <v>1441.36867499</v>
      </c>
      <c r="E1457">
        <v>-641.91687892000004</v>
      </c>
      <c r="F1457">
        <v>26.021872439999999</v>
      </c>
      <c r="G1457">
        <v>1.1174327500000001</v>
      </c>
      <c r="I1457">
        <v>23.722544670000001</v>
      </c>
      <c r="J1457">
        <v>25.80393505</v>
      </c>
    </row>
    <row r="1458" spans="1:10" x14ac:dyDescent="0.25">
      <c r="A1458" s="3">
        <v>42291.632945196761</v>
      </c>
      <c r="B1458">
        <v>1277.8695617599999</v>
      </c>
      <c r="C1458">
        <v>12.790712510000001</v>
      </c>
      <c r="D1458">
        <v>1441.36964444</v>
      </c>
      <c r="E1458">
        <v>-641.91669230000002</v>
      </c>
      <c r="F1458">
        <v>26.011151229999999</v>
      </c>
      <c r="G1458">
        <v>1.1146628599999999</v>
      </c>
      <c r="I1458">
        <v>23.713947300000001</v>
      </c>
      <c r="J1458">
        <v>25.803022380000002</v>
      </c>
    </row>
    <row r="1459" spans="1:10" x14ac:dyDescent="0.25">
      <c r="A1459" s="3">
        <v>42291.632968344908</v>
      </c>
      <c r="B1459">
        <v>1277.8352765699999</v>
      </c>
      <c r="C1459">
        <v>12.790787180000001</v>
      </c>
      <c r="D1459">
        <v>1441.3774000200001</v>
      </c>
      <c r="E1459">
        <v>-641.91631904999997</v>
      </c>
      <c r="F1459">
        <v>26.001341740000001</v>
      </c>
      <c r="G1459">
        <v>1.11141113</v>
      </c>
      <c r="I1459">
        <v>23.728390690000001</v>
      </c>
      <c r="J1459">
        <v>25.787501339999999</v>
      </c>
    </row>
    <row r="1460" spans="1:10" x14ac:dyDescent="0.25">
      <c r="A1460" s="3">
        <v>42291.632991493054</v>
      </c>
      <c r="B1460">
        <v>1277.7657309000001</v>
      </c>
      <c r="C1460">
        <v>12.79915001</v>
      </c>
      <c r="D1460">
        <v>1441.3459302599999</v>
      </c>
      <c r="E1460">
        <v>-641.91631904999997</v>
      </c>
      <c r="F1460">
        <v>25.995981140000001</v>
      </c>
      <c r="G1460">
        <v>1.1185165399999999</v>
      </c>
      <c r="I1460">
        <v>23.742030140000001</v>
      </c>
      <c r="J1460">
        <v>25.791837690000001</v>
      </c>
    </row>
    <row r="1461" spans="1:10" x14ac:dyDescent="0.25">
      <c r="A1461" s="3">
        <v>42291.6330146412</v>
      </c>
      <c r="B1461">
        <v>1277.74067345</v>
      </c>
      <c r="C1461">
        <v>12.789760490000001</v>
      </c>
      <c r="D1461">
        <v>1441.2592019799999</v>
      </c>
      <c r="E1461">
        <v>-641.91669230000002</v>
      </c>
      <c r="F1461">
        <v>25.993358529999998</v>
      </c>
      <c r="G1461">
        <v>1.1133380900000001</v>
      </c>
      <c r="I1461">
        <v>23.729765889999999</v>
      </c>
      <c r="J1461">
        <v>25.78658867</v>
      </c>
    </row>
    <row r="1462" spans="1:10" x14ac:dyDescent="0.25">
      <c r="A1462" s="3">
        <v>42291.633037777778</v>
      </c>
      <c r="B1462">
        <v>1277.7091640900001</v>
      </c>
      <c r="C1462">
        <v>12.79013383</v>
      </c>
      <c r="D1462">
        <v>1441.2618120300001</v>
      </c>
      <c r="E1462">
        <v>-641.91650568</v>
      </c>
      <c r="F1462">
        <v>25.97704689</v>
      </c>
      <c r="G1462">
        <v>1.1136994099999999</v>
      </c>
      <c r="I1462">
        <v>23.732287410000001</v>
      </c>
      <c r="J1462">
        <v>25.792522429999998</v>
      </c>
    </row>
    <row r="1463" spans="1:10" x14ac:dyDescent="0.25">
      <c r="A1463" s="3">
        <v>42291.6330609375</v>
      </c>
      <c r="B1463">
        <v>1277.5954302800001</v>
      </c>
      <c r="C1463">
        <v>12.794408580000001</v>
      </c>
      <c r="D1463">
        <v>1441.2882854100001</v>
      </c>
      <c r="E1463">
        <v>-641.91631904999997</v>
      </c>
      <c r="F1463">
        <v>25.974764740000001</v>
      </c>
      <c r="G1463">
        <v>1.11056826</v>
      </c>
      <c r="I1463">
        <v>23.737216950000001</v>
      </c>
      <c r="J1463">
        <v>25.785447120000001</v>
      </c>
    </row>
    <row r="1464" spans="1:10" x14ac:dyDescent="0.25">
      <c r="A1464" s="3">
        <v>42291.633084085646</v>
      </c>
      <c r="B1464">
        <v>1277.5834267099999</v>
      </c>
      <c r="C1464">
        <v>12.79041383</v>
      </c>
      <c r="D1464">
        <v>1441.31945688</v>
      </c>
      <c r="E1464">
        <v>-641.91650568</v>
      </c>
      <c r="F1464">
        <v>25.973509709999998</v>
      </c>
      <c r="G1464">
        <v>1.1106886600000001</v>
      </c>
      <c r="I1464">
        <v>23.73905087</v>
      </c>
      <c r="J1464">
        <v>25.772093770000001</v>
      </c>
    </row>
    <row r="1465" spans="1:10" x14ac:dyDescent="0.25">
      <c r="A1465" s="3">
        <v>42291.6331072338</v>
      </c>
      <c r="B1465">
        <v>1277.58965356</v>
      </c>
      <c r="C1465">
        <v>12.79967269</v>
      </c>
      <c r="D1465">
        <v>1441.2533107199999</v>
      </c>
      <c r="E1465">
        <v>-641.91594581000004</v>
      </c>
      <c r="F1465">
        <v>25.980126299999998</v>
      </c>
      <c r="G1465">
        <v>1.11357895</v>
      </c>
      <c r="I1465">
        <v>23.74271774</v>
      </c>
      <c r="J1465">
        <v>25.778141980000001</v>
      </c>
    </row>
    <row r="1466" spans="1:10" x14ac:dyDescent="0.25">
      <c r="A1466" s="3">
        <v>42291.633130381946</v>
      </c>
      <c r="B1466">
        <v>1277.4729188700001</v>
      </c>
      <c r="C1466">
        <v>12.80092338</v>
      </c>
      <c r="D1466">
        <v>1441.2413044800001</v>
      </c>
      <c r="E1466">
        <v>-641.91594581000004</v>
      </c>
      <c r="F1466">
        <v>25.970315849999999</v>
      </c>
      <c r="G1466">
        <v>1.10912297</v>
      </c>
      <c r="I1466">
        <v>23.731943130000001</v>
      </c>
      <c r="J1466">
        <v>25.784305570000001</v>
      </c>
    </row>
    <row r="1467" spans="1:10" x14ac:dyDescent="0.25">
      <c r="A1467" s="3">
        <v>42291.633153530092</v>
      </c>
      <c r="B1467">
        <v>1277.4575392900001</v>
      </c>
      <c r="C1467">
        <v>12.79401657</v>
      </c>
      <c r="D1467">
        <v>1441.25442931</v>
      </c>
      <c r="E1467">
        <v>-641.91650568</v>
      </c>
      <c r="F1467">
        <v>25.971913260000001</v>
      </c>
      <c r="G1467">
        <v>1.12237016</v>
      </c>
      <c r="I1467">
        <v>23.71967888</v>
      </c>
      <c r="J1467">
        <v>25.77734375</v>
      </c>
    </row>
    <row r="1468" spans="1:10" x14ac:dyDescent="0.25">
      <c r="A1468" s="3">
        <v>42291.633176678239</v>
      </c>
      <c r="B1468">
        <v>1277.4061490199999</v>
      </c>
      <c r="C1468">
        <v>12.79795532</v>
      </c>
      <c r="D1468">
        <v>1441.2299694000001</v>
      </c>
      <c r="E1468">
        <v>-641.91631904999997</v>
      </c>
      <c r="F1468">
        <v>25.978529850000001</v>
      </c>
      <c r="G1468">
        <v>1.1186370000000001</v>
      </c>
      <c r="I1468">
        <v>23.707986829999999</v>
      </c>
      <c r="J1468">
        <v>25.78533268</v>
      </c>
    </row>
    <row r="1469" spans="1:10" x14ac:dyDescent="0.25">
      <c r="A1469" s="3">
        <v>42291.633199826392</v>
      </c>
      <c r="B1469">
        <v>1277.26023065</v>
      </c>
      <c r="C1469">
        <v>12.7937739</v>
      </c>
      <c r="D1469">
        <v>1441.28515335</v>
      </c>
      <c r="E1469">
        <v>-641.91650568</v>
      </c>
      <c r="F1469">
        <v>25.979898370000001</v>
      </c>
      <c r="G1469">
        <v>1.1185166</v>
      </c>
      <c r="I1469">
        <v>23.698472020000001</v>
      </c>
      <c r="J1469">
        <v>25.782136919999999</v>
      </c>
    </row>
    <row r="1470" spans="1:10" x14ac:dyDescent="0.25">
      <c r="A1470" s="3">
        <v>42291.633222962962</v>
      </c>
      <c r="B1470">
        <v>1277.30831994</v>
      </c>
      <c r="C1470">
        <v>12.79192587</v>
      </c>
      <c r="D1470">
        <v>1441.1720262599999</v>
      </c>
      <c r="E1470">
        <v>-641.91613242999995</v>
      </c>
      <c r="F1470">
        <v>25.972825919999998</v>
      </c>
      <c r="G1470">
        <v>1.1156263099999999</v>
      </c>
      <c r="I1470">
        <v>23.68517494</v>
      </c>
      <c r="J1470">
        <v>25.775859830000002</v>
      </c>
    </row>
    <row r="1471" spans="1:10" x14ac:dyDescent="0.25">
      <c r="A1471" s="3">
        <v>42291.633246122685</v>
      </c>
      <c r="B1471">
        <v>1277.24079987</v>
      </c>
      <c r="C1471">
        <v>12.7955846</v>
      </c>
      <c r="D1471">
        <v>1441.1829884799999</v>
      </c>
      <c r="E1471">
        <v>-641.91706554999996</v>
      </c>
      <c r="F1471">
        <v>25.977045929999999</v>
      </c>
      <c r="G1471">
        <v>1.11490373</v>
      </c>
      <c r="I1471">
        <v>23.674284929999999</v>
      </c>
      <c r="J1471">
        <v>25.77494621</v>
      </c>
    </row>
    <row r="1472" spans="1:10" x14ac:dyDescent="0.25">
      <c r="A1472" s="3">
        <v>42291.633269270831</v>
      </c>
      <c r="B1472">
        <v>1277.8062429399999</v>
      </c>
      <c r="C1472">
        <v>12.881340979999999</v>
      </c>
      <c r="D1472">
        <v>1441.7588403899999</v>
      </c>
      <c r="E1472">
        <v>-641.91687892000004</v>
      </c>
      <c r="F1472">
        <v>25.976931489999998</v>
      </c>
      <c r="G1472">
        <v>1.1151445900000001</v>
      </c>
      <c r="I1472">
        <v>23.66614628</v>
      </c>
      <c r="J1472">
        <v>25.78282261</v>
      </c>
    </row>
    <row r="1473" spans="1:10" x14ac:dyDescent="0.25">
      <c r="A1473" s="3">
        <v>42291.633292418985</v>
      </c>
      <c r="B1473">
        <v>1277.7984406200001</v>
      </c>
      <c r="C1473">
        <v>12.88102364</v>
      </c>
      <c r="D1473">
        <v>1441.6794948300001</v>
      </c>
      <c r="E1473">
        <v>-641.91669230000002</v>
      </c>
      <c r="F1473">
        <v>25.988224899999999</v>
      </c>
      <c r="G1473">
        <v>1.1203229800000001</v>
      </c>
      <c r="I1473">
        <v>23.64665699</v>
      </c>
      <c r="J1473">
        <v>25.798001289999998</v>
      </c>
    </row>
    <row r="1474" spans="1:10" x14ac:dyDescent="0.25">
      <c r="A1474" s="3">
        <v>42291.633315567131</v>
      </c>
      <c r="B1474">
        <v>1277.7538773799999</v>
      </c>
      <c r="C1474">
        <v>12.88350636</v>
      </c>
      <c r="D1474">
        <v>1441.76913145</v>
      </c>
      <c r="E1474">
        <v>-641.91669230000002</v>
      </c>
      <c r="F1474">
        <v>25.99164669</v>
      </c>
      <c r="G1474">
        <v>1.11177251</v>
      </c>
      <c r="I1474">
        <v>23.646198269999999</v>
      </c>
      <c r="J1474">
        <v>25.806218149999999</v>
      </c>
    </row>
    <row r="1475" spans="1:10" x14ac:dyDescent="0.25">
      <c r="A1475" s="3">
        <v>42291.633338715277</v>
      </c>
      <c r="B1475">
        <v>1277.8294998599999</v>
      </c>
      <c r="C1475">
        <v>12.890823839999999</v>
      </c>
      <c r="D1475">
        <v>1441.6774067900001</v>
      </c>
      <c r="E1475">
        <v>-641.91706554999996</v>
      </c>
      <c r="F1475">
        <v>26.008071820000001</v>
      </c>
      <c r="G1475">
        <v>1.1159875800000001</v>
      </c>
      <c r="I1475">
        <v>23.680016519999999</v>
      </c>
      <c r="J1475">
        <v>25.833491330000001</v>
      </c>
    </row>
    <row r="1476" spans="1:10" x14ac:dyDescent="0.25">
      <c r="A1476" s="3">
        <v>42291.633361863423</v>
      </c>
      <c r="B1476">
        <v>1277.7670813</v>
      </c>
      <c r="C1476">
        <v>12.88309568</v>
      </c>
      <c r="D1476">
        <v>1441.73952601</v>
      </c>
      <c r="E1476">
        <v>-641.91669230000002</v>
      </c>
      <c r="F1476">
        <v>26.008413239999999</v>
      </c>
      <c r="G1476">
        <v>1.11418108</v>
      </c>
      <c r="I1476">
        <v>23.662936210000002</v>
      </c>
      <c r="J1476">
        <v>25.826073650000001</v>
      </c>
    </row>
    <row r="1477" spans="1:10" x14ac:dyDescent="0.25">
      <c r="A1477" s="3">
        <v>42291.633385011577</v>
      </c>
      <c r="B1477">
        <v>1277.8015915599999</v>
      </c>
      <c r="C1477">
        <v>12.8908985</v>
      </c>
      <c r="D1477">
        <v>1441.69977866</v>
      </c>
      <c r="E1477">
        <v>-641.91631904999997</v>
      </c>
      <c r="F1477">
        <v>26.011721529999999</v>
      </c>
      <c r="G1477">
        <v>1.10791872</v>
      </c>
      <c r="I1477">
        <v>23.663166050000001</v>
      </c>
      <c r="J1477">
        <v>25.82630253</v>
      </c>
    </row>
    <row r="1478" spans="1:10" x14ac:dyDescent="0.25">
      <c r="A1478" s="3">
        <v>42291.633408159723</v>
      </c>
      <c r="B1478">
        <v>1277.71471574</v>
      </c>
      <c r="C1478">
        <v>12.881844989999999</v>
      </c>
      <c r="D1478">
        <v>1441.7434783799999</v>
      </c>
      <c r="E1478">
        <v>-641.91650568</v>
      </c>
      <c r="F1478">
        <v>26.034874840000001</v>
      </c>
      <c r="G1478">
        <v>1.1133381499999999</v>
      </c>
      <c r="I1478">
        <v>23.66007042</v>
      </c>
      <c r="J1478">
        <v>25.840109829999999</v>
      </c>
    </row>
    <row r="1479" spans="1:10" x14ac:dyDescent="0.25">
      <c r="A1479" s="3">
        <v>42291.63343130787</v>
      </c>
      <c r="B1479">
        <v>1277.7093141299999</v>
      </c>
      <c r="C1479">
        <v>12.881228979999999</v>
      </c>
      <c r="D1479">
        <v>1441.6897858899999</v>
      </c>
      <c r="E1479">
        <v>-641.91669230000002</v>
      </c>
      <c r="F1479">
        <v>26.04114715</v>
      </c>
      <c r="G1479">
        <v>1.10996608</v>
      </c>
      <c r="I1479">
        <v>23.653306010000001</v>
      </c>
      <c r="J1479">
        <v>25.835089679999999</v>
      </c>
    </row>
    <row r="1480" spans="1:10" x14ac:dyDescent="0.25">
      <c r="A1480" s="3">
        <v>42291.633454456016</v>
      </c>
      <c r="B1480">
        <v>1277.7012117199999</v>
      </c>
      <c r="C1480">
        <v>12.879380940000001</v>
      </c>
      <c r="D1480">
        <v>1441.69179936</v>
      </c>
      <c r="E1480">
        <v>-641.91631904999997</v>
      </c>
      <c r="F1480">
        <v>26.04434101</v>
      </c>
      <c r="G1480">
        <v>1.1094842899999999</v>
      </c>
      <c r="I1480">
        <v>23.645166400000001</v>
      </c>
      <c r="J1480">
        <v>25.839197160000001</v>
      </c>
    </row>
    <row r="1481" spans="1:10" x14ac:dyDescent="0.25">
      <c r="A1481" s="3">
        <v>42291.633477615738</v>
      </c>
      <c r="B1481">
        <v>1277.7069134200001</v>
      </c>
      <c r="C1481">
        <v>12.88994649</v>
      </c>
      <c r="D1481">
        <v>1441.7102188700001</v>
      </c>
      <c r="E1481">
        <v>-641.91613242999995</v>
      </c>
      <c r="F1481">
        <v>26.060308379999999</v>
      </c>
      <c r="G1481">
        <v>1.11394028</v>
      </c>
      <c r="I1481">
        <v>23.639434810000001</v>
      </c>
      <c r="J1481">
        <v>25.84273434</v>
      </c>
    </row>
    <row r="1482" spans="1:10" x14ac:dyDescent="0.25">
      <c r="A1482" s="3">
        <v>42291.633500752316</v>
      </c>
      <c r="B1482">
        <v>1277.6440447299999</v>
      </c>
      <c r="C1482">
        <v>12.892821209999999</v>
      </c>
      <c r="D1482">
        <v>1441.63027672</v>
      </c>
      <c r="E1482">
        <v>-641.91650568</v>
      </c>
      <c r="F1482">
        <v>26.06475631</v>
      </c>
      <c r="G1482">
        <v>1.1168305700000001</v>
      </c>
      <c r="I1482">
        <v>23.650554660000001</v>
      </c>
      <c r="J1482">
        <v>25.845017429999999</v>
      </c>
    </row>
    <row r="1483" spans="1:10" x14ac:dyDescent="0.25">
      <c r="A1483" s="3">
        <v>42291.633523900462</v>
      </c>
      <c r="B1483">
        <v>1277.6415689999999</v>
      </c>
      <c r="C1483">
        <v>12.89287721</v>
      </c>
      <c r="D1483">
        <v>1441.7309501300001</v>
      </c>
      <c r="E1483">
        <v>-641.91631904999997</v>
      </c>
      <c r="F1483">
        <v>26.076046860000002</v>
      </c>
      <c r="G1483">
        <v>1.1173122900000001</v>
      </c>
      <c r="I1483">
        <v>23.66396713</v>
      </c>
      <c r="J1483">
        <v>25.848670009999999</v>
      </c>
    </row>
    <row r="1484" spans="1:10" x14ac:dyDescent="0.25">
      <c r="A1484" s="3">
        <v>42291.63354703704</v>
      </c>
      <c r="B1484">
        <v>1277.5755493700001</v>
      </c>
      <c r="C1484">
        <v>12.878540920000001</v>
      </c>
      <c r="D1484">
        <v>1441.68240317</v>
      </c>
      <c r="E1484">
        <v>-641.91613242999995</v>
      </c>
      <c r="F1484">
        <v>26.078099170000002</v>
      </c>
      <c r="G1484">
        <v>1.11080913</v>
      </c>
      <c r="I1484">
        <v>23.650554660000001</v>
      </c>
      <c r="J1484">
        <v>25.843077659999999</v>
      </c>
    </row>
    <row r="1485" spans="1:10" x14ac:dyDescent="0.25">
      <c r="A1485" s="3">
        <v>42291.633570208331</v>
      </c>
      <c r="B1485">
        <v>1277.62453893</v>
      </c>
      <c r="C1485">
        <v>12.88638108</v>
      </c>
      <c r="D1485">
        <v>1441.7245368599999</v>
      </c>
      <c r="E1485">
        <v>-641.91631904999997</v>
      </c>
      <c r="F1485">
        <v>26.074678339999998</v>
      </c>
      <c r="G1485">
        <v>1.1050283700000001</v>
      </c>
      <c r="I1485">
        <v>23.652961730000001</v>
      </c>
      <c r="J1485">
        <v>25.847641939999999</v>
      </c>
    </row>
    <row r="1486" spans="1:10" x14ac:dyDescent="0.25">
      <c r="A1486" s="3">
        <v>42291.633593368053</v>
      </c>
      <c r="B1486">
        <v>1277.5181573100001</v>
      </c>
      <c r="C1486">
        <v>12.892205199999999</v>
      </c>
      <c r="D1486">
        <v>1441.74422411</v>
      </c>
      <c r="E1486">
        <v>-641.91557255999999</v>
      </c>
      <c r="F1486">
        <v>26.08254711</v>
      </c>
      <c r="G1486">
        <v>1.10274015</v>
      </c>
      <c r="I1486">
        <v>23.659152980000002</v>
      </c>
      <c r="J1486">
        <v>25.855744359999999</v>
      </c>
    </row>
    <row r="1487" spans="1:10" x14ac:dyDescent="0.25">
      <c r="A1487" s="3">
        <v>42291.633616493054</v>
      </c>
      <c r="B1487">
        <v>1277.5234088699999</v>
      </c>
      <c r="C1487">
        <v>12.88918114</v>
      </c>
      <c r="D1487">
        <v>1441.6537671799999</v>
      </c>
      <c r="E1487">
        <v>-641.91631904999997</v>
      </c>
      <c r="F1487">
        <v>26.078898349999999</v>
      </c>
      <c r="G1487">
        <v>1.1093639500000001</v>
      </c>
      <c r="I1487">
        <v>23.674859049999998</v>
      </c>
      <c r="J1487">
        <v>25.850495339999998</v>
      </c>
    </row>
    <row r="1488" spans="1:10" x14ac:dyDescent="0.25">
      <c r="A1488" s="3">
        <v>42291.633639629632</v>
      </c>
      <c r="B1488">
        <v>1277.50075214</v>
      </c>
      <c r="C1488">
        <v>12.886063740000001</v>
      </c>
      <c r="D1488">
        <v>1441.7208827899999</v>
      </c>
      <c r="E1488">
        <v>-641.91650568</v>
      </c>
      <c r="F1488">
        <v>26.083573260000001</v>
      </c>
      <c r="G1488">
        <v>1.10611222</v>
      </c>
      <c r="I1488">
        <v>23.699962620000001</v>
      </c>
      <c r="J1488">
        <v>25.84901142</v>
      </c>
    </row>
    <row r="1489" spans="1:10" x14ac:dyDescent="0.25">
      <c r="A1489" s="3">
        <v>42291.633662789354</v>
      </c>
      <c r="B1489">
        <v>1277.2240698999999</v>
      </c>
      <c r="C1489">
        <v>12.8421962</v>
      </c>
      <c r="D1489">
        <v>1441.4395192500001</v>
      </c>
      <c r="E1489">
        <v>-641.91557255999999</v>
      </c>
      <c r="F1489">
        <v>26.07296745</v>
      </c>
      <c r="G1489">
        <v>1.10779826</v>
      </c>
      <c r="I1489">
        <v>23.725639340000001</v>
      </c>
      <c r="J1489">
        <v>25.8431921</v>
      </c>
    </row>
    <row r="1490" spans="1:10" x14ac:dyDescent="0.25">
      <c r="A1490" s="3">
        <v>42291.633685925925</v>
      </c>
      <c r="B1490">
        <v>1276.79794324</v>
      </c>
      <c r="C1490">
        <v>12.78996583</v>
      </c>
      <c r="D1490">
        <v>1441.0824642099999</v>
      </c>
      <c r="E1490">
        <v>-641.91519932000006</v>
      </c>
      <c r="F1490">
        <v>26.075248640000002</v>
      </c>
      <c r="G1490">
        <v>1.1045466399999999</v>
      </c>
      <c r="I1490">
        <v>23.775497439999999</v>
      </c>
      <c r="J1490">
        <v>25.838626860000002</v>
      </c>
    </row>
    <row r="1491" spans="1:10" x14ac:dyDescent="0.25">
      <c r="A1491" s="3">
        <v>42291.633709097223</v>
      </c>
      <c r="B1491">
        <v>1276.7403261100001</v>
      </c>
      <c r="C1491">
        <v>12.786232419999999</v>
      </c>
      <c r="D1491">
        <v>1441.0899214999999</v>
      </c>
      <c r="E1491">
        <v>-641.91650568</v>
      </c>
      <c r="F1491">
        <v>26.072511590000001</v>
      </c>
      <c r="G1491">
        <v>1.10346279</v>
      </c>
      <c r="I1491">
        <v>23.806556700000002</v>
      </c>
      <c r="J1491">
        <v>25.835546489999999</v>
      </c>
    </row>
    <row r="1492" spans="1:10" x14ac:dyDescent="0.25">
      <c r="A1492" s="3">
        <v>42291.633732233793</v>
      </c>
      <c r="B1492">
        <v>1276.72539667</v>
      </c>
      <c r="C1492">
        <v>12.79424058</v>
      </c>
      <c r="D1492">
        <v>1441.1336212199999</v>
      </c>
      <c r="E1492">
        <v>-641.91631904999997</v>
      </c>
      <c r="F1492">
        <v>26.058369559999999</v>
      </c>
      <c r="G1492">
        <v>1.10526923</v>
      </c>
      <c r="I1492">
        <v>23.80827618</v>
      </c>
      <c r="J1492">
        <v>25.844219209999999</v>
      </c>
    </row>
    <row r="1493" spans="1:10" x14ac:dyDescent="0.25">
      <c r="A1493" s="3">
        <v>42291.633755381947</v>
      </c>
      <c r="B1493">
        <v>1276.71789444</v>
      </c>
      <c r="C1493">
        <v>12.78834179</v>
      </c>
      <c r="D1493">
        <v>1441.12034724</v>
      </c>
      <c r="E1493">
        <v>-641.91613242999995</v>
      </c>
      <c r="F1493">
        <v>26.049245750000001</v>
      </c>
      <c r="G1493">
        <v>1.11032734</v>
      </c>
      <c r="I1493">
        <v>23.796242710000001</v>
      </c>
      <c r="J1493">
        <v>25.823563579999998</v>
      </c>
    </row>
    <row r="1494" spans="1:10" x14ac:dyDescent="0.25">
      <c r="A1494" s="3">
        <v>42291.633778541669</v>
      </c>
      <c r="B1494">
        <v>1276.6850346799999</v>
      </c>
      <c r="C1494">
        <v>12.791459189999999</v>
      </c>
      <c r="D1494">
        <v>1441.16732817</v>
      </c>
      <c r="E1494">
        <v>-641.91613242999995</v>
      </c>
      <c r="F1494">
        <v>26.037612840000001</v>
      </c>
      <c r="G1494">
        <v>1.1088822300000001</v>
      </c>
      <c r="I1494">
        <v>23.803806300000002</v>
      </c>
      <c r="J1494">
        <v>25.826872829999999</v>
      </c>
    </row>
    <row r="1495" spans="1:10" x14ac:dyDescent="0.25">
      <c r="A1495" s="3">
        <v>42291.633801678239</v>
      </c>
      <c r="B1495">
        <v>1276.59440774</v>
      </c>
      <c r="C1495">
        <v>12.79681663</v>
      </c>
      <c r="D1495">
        <v>1441.0794813</v>
      </c>
      <c r="E1495">
        <v>-641.91575919000002</v>
      </c>
      <c r="F1495">
        <v>26.035445129999999</v>
      </c>
      <c r="G1495">
        <v>1.1061122800000001</v>
      </c>
      <c r="I1495">
        <v>23.841395380000002</v>
      </c>
      <c r="J1495">
        <v>25.83634472</v>
      </c>
    </row>
    <row r="1496" spans="1:10" x14ac:dyDescent="0.25">
      <c r="A1496" s="3">
        <v>42291.633824861114</v>
      </c>
      <c r="B1496">
        <v>1276.5860052400001</v>
      </c>
      <c r="C1496">
        <v>12.796368620000001</v>
      </c>
      <c r="D1496">
        <v>1441.0882809</v>
      </c>
      <c r="E1496">
        <v>-641.91613242999995</v>
      </c>
      <c r="F1496">
        <v>26.022328300000002</v>
      </c>
      <c r="G1496">
        <v>1.1075574500000001</v>
      </c>
      <c r="I1496">
        <v>23.856407170000001</v>
      </c>
      <c r="J1496">
        <v>25.822422979999999</v>
      </c>
    </row>
    <row r="1497" spans="1:10" x14ac:dyDescent="0.25">
      <c r="A1497" s="3">
        <v>42291.633847986108</v>
      </c>
      <c r="B1497">
        <v>1276.50047982</v>
      </c>
      <c r="C1497">
        <v>12.79041383</v>
      </c>
      <c r="D1497">
        <v>1441.1275808099999</v>
      </c>
      <c r="E1497">
        <v>-641.91631904999997</v>
      </c>
      <c r="F1497">
        <v>26.012063900000001</v>
      </c>
      <c r="G1497">
        <v>1.114422</v>
      </c>
      <c r="I1497">
        <v>23.860876080000001</v>
      </c>
      <c r="J1497">
        <v>25.821852679999999</v>
      </c>
    </row>
    <row r="1498" spans="1:10" x14ac:dyDescent="0.25">
      <c r="A1498" s="3">
        <v>42291.633871134261</v>
      </c>
      <c r="B1498">
        <v>1276.4080523499999</v>
      </c>
      <c r="C1498">
        <v>12.787501779999999</v>
      </c>
      <c r="D1498">
        <v>1441.0601669099999</v>
      </c>
      <c r="E1498">
        <v>-641.91650568</v>
      </c>
      <c r="F1498">
        <v>26.00054351</v>
      </c>
      <c r="G1498">
        <v>1.11502407</v>
      </c>
      <c r="I1498">
        <v>23.82661152</v>
      </c>
      <c r="J1498">
        <v>25.830524440000001</v>
      </c>
    </row>
    <row r="1499" spans="1:10" x14ac:dyDescent="0.25">
      <c r="A1499" s="3">
        <v>42291.633894282408</v>
      </c>
      <c r="B1499">
        <v>1276.41758018</v>
      </c>
      <c r="C1499">
        <v>12.79580861</v>
      </c>
      <c r="D1499">
        <v>1441.1197506599999</v>
      </c>
      <c r="E1499">
        <v>-641.91650568</v>
      </c>
      <c r="F1499">
        <v>25.996779360000001</v>
      </c>
      <c r="G1499">
        <v>1.10984562</v>
      </c>
      <c r="I1499">
        <v>23.769537929999998</v>
      </c>
      <c r="J1499">
        <v>25.820139879999999</v>
      </c>
    </row>
    <row r="1500" spans="1:10" x14ac:dyDescent="0.25">
      <c r="A1500" s="3">
        <v>42291.633917418978</v>
      </c>
      <c r="B1500">
        <v>1276.38306992</v>
      </c>
      <c r="C1500">
        <v>12.791235179999999</v>
      </c>
      <c r="D1500">
        <v>1441.0196738300001</v>
      </c>
      <c r="E1500">
        <v>-641.91594581000004</v>
      </c>
      <c r="F1500">
        <v>25.995981140000001</v>
      </c>
      <c r="G1500">
        <v>1.1075574500000001</v>
      </c>
      <c r="I1500">
        <v>23.76460934</v>
      </c>
      <c r="J1500">
        <v>25.816488270000001</v>
      </c>
    </row>
    <row r="1501" spans="1:10" x14ac:dyDescent="0.25">
      <c r="A1501" s="3">
        <v>42291.633940590276</v>
      </c>
      <c r="B1501">
        <v>1276.26528491</v>
      </c>
      <c r="C1501">
        <v>12.792989889999999</v>
      </c>
      <c r="D1501">
        <v>1441.00983021</v>
      </c>
      <c r="E1501">
        <v>-641.91631904999997</v>
      </c>
      <c r="F1501">
        <v>25.981266900000001</v>
      </c>
      <c r="G1501">
        <v>1.1021380199999999</v>
      </c>
      <c r="I1501">
        <v>23.78707314</v>
      </c>
      <c r="J1501">
        <v>25.806331629999999</v>
      </c>
    </row>
    <row r="1502" spans="1:10" x14ac:dyDescent="0.25">
      <c r="A1502" s="3">
        <v>42291.633963726854</v>
      </c>
      <c r="B1502">
        <v>1276.2694111400001</v>
      </c>
      <c r="C1502">
        <v>12.791645859999999</v>
      </c>
      <c r="D1502">
        <v>1440.97880788</v>
      </c>
      <c r="E1502">
        <v>-641.91687892000004</v>
      </c>
      <c r="F1502">
        <v>25.97647564</v>
      </c>
      <c r="G1502">
        <v>1.11032734</v>
      </c>
      <c r="I1502">
        <v>23.79841995</v>
      </c>
      <c r="J1502">
        <v>25.81272221</v>
      </c>
    </row>
    <row r="1503" spans="1:10" x14ac:dyDescent="0.25">
      <c r="A1503" s="3">
        <v>42291.633986886576</v>
      </c>
      <c r="B1503">
        <v>1276.2568824099999</v>
      </c>
      <c r="C1503">
        <v>12.78990982</v>
      </c>
      <c r="D1503">
        <v>1441.0594957599999</v>
      </c>
      <c r="E1503">
        <v>-641.91557255999999</v>
      </c>
      <c r="F1503">
        <v>25.974080959999998</v>
      </c>
      <c r="G1503">
        <v>1.1082800399999999</v>
      </c>
      <c r="I1503">
        <v>23.807817459999999</v>
      </c>
      <c r="J1503">
        <v>25.802109720000001</v>
      </c>
    </row>
    <row r="1504" spans="1:10" x14ac:dyDescent="0.25">
      <c r="A1504" s="3">
        <v>42291.634010023146</v>
      </c>
      <c r="B1504">
        <v>1276.1523763499999</v>
      </c>
      <c r="C1504">
        <v>12.80084871</v>
      </c>
      <c r="D1504">
        <v>1441.01497574</v>
      </c>
      <c r="E1504">
        <v>-641.91669230000002</v>
      </c>
      <c r="F1504">
        <v>25.972825919999998</v>
      </c>
      <c r="G1504">
        <v>1.10647348</v>
      </c>
      <c r="I1504">
        <v>23.79692936</v>
      </c>
      <c r="J1504">
        <v>25.799256320000001</v>
      </c>
    </row>
    <row r="1505" spans="1:10" x14ac:dyDescent="0.25">
      <c r="A1505" s="3">
        <v>42291.634033171293</v>
      </c>
      <c r="B1505">
        <v>1276.1568776900001</v>
      </c>
      <c r="C1505">
        <v>12.79438991</v>
      </c>
      <c r="D1505">
        <v>1441.0209415700001</v>
      </c>
      <c r="E1505">
        <v>-641.91613242999995</v>
      </c>
      <c r="F1505">
        <v>25.970430289999999</v>
      </c>
      <c r="G1505">
        <v>1.10490797</v>
      </c>
      <c r="I1505">
        <v>23.789594650000002</v>
      </c>
      <c r="J1505">
        <v>25.797202110000001</v>
      </c>
    </row>
    <row r="1506" spans="1:10" x14ac:dyDescent="0.25">
      <c r="A1506" s="3">
        <v>42291.63405630787</v>
      </c>
      <c r="B1506">
        <v>1276.1027866100001</v>
      </c>
      <c r="C1506">
        <v>12.793531229999999</v>
      </c>
      <c r="D1506">
        <v>1440.9426400299999</v>
      </c>
      <c r="E1506">
        <v>-641.91557255999999</v>
      </c>
      <c r="F1506">
        <v>25.967921180000001</v>
      </c>
      <c r="G1506">
        <v>1.10261974</v>
      </c>
      <c r="I1506">
        <v>23.774580960000002</v>
      </c>
      <c r="J1506">
        <v>25.805533409999999</v>
      </c>
    </row>
    <row r="1507" spans="1:10" x14ac:dyDescent="0.25">
      <c r="A1507" s="3">
        <v>42291.634079456016</v>
      </c>
      <c r="B1507">
        <v>1276.10061096</v>
      </c>
      <c r="C1507">
        <v>12.797469980000001</v>
      </c>
      <c r="D1507">
        <v>1441.0206432800001</v>
      </c>
      <c r="E1507">
        <v>-641.91687892000004</v>
      </c>
      <c r="F1507">
        <v>25.974764740000001</v>
      </c>
      <c r="G1507">
        <v>1.10418532</v>
      </c>
      <c r="I1507">
        <v>23.76942348</v>
      </c>
      <c r="J1507">
        <v>25.799826620000001</v>
      </c>
    </row>
    <row r="1508" spans="1:10" x14ac:dyDescent="0.25">
      <c r="A1508" s="3">
        <v>42291.634102615739</v>
      </c>
      <c r="B1508">
        <v>1275.9737482600001</v>
      </c>
      <c r="C1508">
        <v>12.78951782</v>
      </c>
      <c r="D1508">
        <v>1440.9550936999999</v>
      </c>
      <c r="E1508">
        <v>-641.91557255999999</v>
      </c>
      <c r="F1508">
        <v>25.98103897</v>
      </c>
      <c r="G1508">
        <v>1.11285637</v>
      </c>
      <c r="I1508">
        <v>23.783636090000002</v>
      </c>
      <c r="J1508">
        <v>25.799141880000001</v>
      </c>
    </row>
    <row r="1509" spans="1:10" x14ac:dyDescent="0.25">
      <c r="A1509" s="3">
        <v>42291.634125763892</v>
      </c>
      <c r="B1509">
        <v>1275.94403943</v>
      </c>
      <c r="C1509">
        <v>12.7935499</v>
      </c>
      <c r="D1509">
        <v>1440.95419883</v>
      </c>
      <c r="E1509">
        <v>-641.91669230000002</v>
      </c>
      <c r="F1509">
        <v>25.98491756</v>
      </c>
      <c r="G1509">
        <v>1.1044261799999999</v>
      </c>
      <c r="I1509">
        <v>23.805067059999999</v>
      </c>
      <c r="J1509">
        <v>25.798685070000001</v>
      </c>
    </row>
    <row r="1510" spans="1:10" x14ac:dyDescent="0.25">
      <c r="A1510" s="3">
        <v>42291.634148912039</v>
      </c>
      <c r="B1510">
        <v>1275.90030142</v>
      </c>
      <c r="C1510">
        <v>12.79554727</v>
      </c>
      <c r="D1510">
        <v>1440.9217596200001</v>
      </c>
      <c r="E1510">
        <v>-641.91613242999995</v>
      </c>
      <c r="F1510">
        <v>25.994954979999999</v>
      </c>
      <c r="G1510">
        <v>1.1016562400000001</v>
      </c>
      <c r="I1510">
        <v>23.80311871</v>
      </c>
      <c r="J1510">
        <v>25.793663980000002</v>
      </c>
    </row>
    <row r="1511" spans="1:10" x14ac:dyDescent="0.25">
      <c r="A1511" s="3">
        <v>42291.634172048609</v>
      </c>
      <c r="B1511">
        <v>1275.8389331799999</v>
      </c>
      <c r="C1511">
        <v>12.79097385</v>
      </c>
      <c r="D1511">
        <v>1440.9318269600001</v>
      </c>
      <c r="E1511">
        <v>-641.91557255999999</v>
      </c>
      <c r="F1511">
        <v>26.004193229999998</v>
      </c>
      <c r="G1511">
        <v>1.1006927900000001</v>
      </c>
      <c r="I1511">
        <v>23.791543010000002</v>
      </c>
      <c r="J1511">
        <v>25.792523379999999</v>
      </c>
    </row>
    <row r="1512" spans="1:10" x14ac:dyDescent="0.25">
      <c r="A1512" s="3">
        <v>42291.634195208331</v>
      </c>
      <c r="B1512">
        <v>1275.78589242</v>
      </c>
      <c r="C1512">
        <v>12.793568560000001</v>
      </c>
      <c r="D1512">
        <v>1441.0383170600001</v>
      </c>
      <c r="E1512">
        <v>-641.91650568</v>
      </c>
      <c r="F1512">
        <v>26.007729449999999</v>
      </c>
      <c r="G1512">
        <v>1.1053896299999999</v>
      </c>
      <c r="I1512">
        <v>23.777905459999999</v>
      </c>
      <c r="J1512">
        <v>25.796402929999999</v>
      </c>
    </row>
    <row r="1513" spans="1:10" x14ac:dyDescent="0.25">
      <c r="A1513" s="3">
        <v>42291.634218344909</v>
      </c>
      <c r="B1513">
        <v>1275.7636107999999</v>
      </c>
      <c r="C1513">
        <v>12.798160660000001</v>
      </c>
      <c r="D1513">
        <v>1441.03421555</v>
      </c>
      <c r="E1513">
        <v>-641.91669230000002</v>
      </c>
      <c r="F1513">
        <v>26.01867859</v>
      </c>
      <c r="G1513">
        <v>1.1073165899999999</v>
      </c>
      <c r="I1513">
        <v>23.74741745</v>
      </c>
      <c r="J1513">
        <v>25.800968170000001</v>
      </c>
    </row>
    <row r="1514" spans="1:10" x14ac:dyDescent="0.25">
      <c r="A1514" s="3">
        <v>42291.634241493055</v>
      </c>
      <c r="B1514">
        <v>1275.7626355100001</v>
      </c>
      <c r="C1514">
        <v>12.801259379999999</v>
      </c>
      <c r="D1514">
        <v>1440.98164165</v>
      </c>
      <c r="E1514">
        <v>-641.91575919000002</v>
      </c>
      <c r="F1514">
        <v>26.029856599999999</v>
      </c>
      <c r="G1514">
        <v>1.11357901</v>
      </c>
      <c r="I1514">
        <v>23.739049909999999</v>
      </c>
      <c r="J1514">
        <v>25.799484249999999</v>
      </c>
    </row>
    <row r="1515" spans="1:10" x14ac:dyDescent="0.25">
      <c r="A1515" s="3">
        <v>42291.634264641201</v>
      </c>
      <c r="B1515">
        <v>1275.7228736899999</v>
      </c>
      <c r="C1515">
        <v>12.79907534</v>
      </c>
      <c r="D1515">
        <v>1440.9212376099999</v>
      </c>
      <c r="E1515">
        <v>-641.91575919000002</v>
      </c>
      <c r="F1515">
        <v>26.037840760000002</v>
      </c>
      <c r="G1515">
        <v>1.11526499</v>
      </c>
      <c r="I1515">
        <v>23.705579759999999</v>
      </c>
      <c r="J1515">
        <v>25.79160881</v>
      </c>
    </row>
    <row r="1516" spans="1:10" x14ac:dyDescent="0.25">
      <c r="A1516" s="3">
        <v>42291.634287800924</v>
      </c>
      <c r="B1516">
        <v>1275.6045635200001</v>
      </c>
      <c r="C1516">
        <v>12.79857133</v>
      </c>
      <c r="D1516">
        <v>1441.0220601599999</v>
      </c>
      <c r="E1516">
        <v>-641.91594581000004</v>
      </c>
      <c r="F1516">
        <v>26.04149048</v>
      </c>
      <c r="G1516">
        <v>1.1064735400000001</v>
      </c>
      <c r="I1516">
        <v>23.683341980000002</v>
      </c>
      <c r="J1516">
        <v>25.79332161</v>
      </c>
    </row>
    <row r="1517" spans="1:10" x14ac:dyDescent="0.25">
      <c r="A1517" s="3">
        <v>42291.634310960646</v>
      </c>
      <c r="B1517">
        <v>1275.57132864</v>
      </c>
      <c r="C1517">
        <v>12.787352439999999</v>
      </c>
      <c r="D1517">
        <v>1440.8899169900001</v>
      </c>
      <c r="E1517">
        <v>-641.91669230000002</v>
      </c>
      <c r="F1517">
        <v>26.04639427</v>
      </c>
      <c r="G1517">
        <v>1.1168305700000001</v>
      </c>
      <c r="I1517">
        <v>23.656401630000001</v>
      </c>
      <c r="J1517">
        <v>25.78099632</v>
      </c>
    </row>
    <row r="1518" spans="1:10" x14ac:dyDescent="0.25">
      <c r="A1518" s="3">
        <v>42291.634334097223</v>
      </c>
      <c r="B1518">
        <v>1275.4981819</v>
      </c>
      <c r="C1518">
        <v>12.80805419</v>
      </c>
      <c r="D1518">
        <v>1440.90468242</v>
      </c>
      <c r="E1518">
        <v>-641.91650568</v>
      </c>
      <c r="F1518">
        <v>26.058027190000001</v>
      </c>
      <c r="G1518">
        <v>1.1136994099999999</v>
      </c>
      <c r="I1518">
        <v>23.64092445</v>
      </c>
      <c r="J1518">
        <v>25.790582659999998</v>
      </c>
    </row>
    <row r="1519" spans="1:10" x14ac:dyDescent="0.25">
      <c r="A1519" s="3">
        <v>42291.63435724537</v>
      </c>
      <c r="B1519">
        <v>1275.47402472</v>
      </c>
      <c r="C1519">
        <v>12.79315789</v>
      </c>
      <c r="D1519">
        <v>1440.9483821399999</v>
      </c>
      <c r="E1519">
        <v>-641.91594581000004</v>
      </c>
      <c r="F1519">
        <v>26.055518070000002</v>
      </c>
      <c r="G1519">
        <v>1.1128564299999999</v>
      </c>
      <c r="I1519">
        <v>23.624300959999999</v>
      </c>
      <c r="J1519">
        <v>25.77859879</v>
      </c>
    </row>
    <row r="1520" spans="1:10" x14ac:dyDescent="0.25">
      <c r="A1520" s="3">
        <v>42291.634380393516</v>
      </c>
      <c r="B1520">
        <v>1275.48355255</v>
      </c>
      <c r="C1520">
        <v>12.791720529999999</v>
      </c>
      <c r="D1520">
        <v>1440.8651587899999</v>
      </c>
      <c r="E1520">
        <v>-641.91557255999999</v>
      </c>
      <c r="F1520">
        <v>26.059623640000002</v>
      </c>
      <c r="G1520">
        <v>1.1139402199999999</v>
      </c>
      <c r="I1520">
        <v>23.610084530000002</v>
      </c>
      <c r="J1520">
        <v>25.79138184</v>
      </c>
    </row>
    <row r="1521" spans="1:11" x14ac:dyDescent="0.25">
      <c r="A1521" s="3">
        <v>42291.63440354167</v>
      </c>
      <c r="B1521">
        <v>1275.71447119</v>
      </c>
      <c r="C1521">
        <v>12.834262710000001</v>
      </c>
      <c r="D1521">
        <v>1441.1796327</v>
      </c>
      <c r="E1521">
        <v>-641.91594581000004</v>
      </c>
      <c r="F1521">
        <v>26.05597393</v>
      </c>
      <c r="G1521">
        <v>1.1122543</v>
      </c>
      <c r="I1521">
        <v>23.591396329999998</v>
      </c>
      <c r="J1521">
        <v>25.780539510000001</v>
      </c>
    </row>
    <row r="1522" spans="1:11" x14ac:dyDescent="0.25">
      <c r="A1522" s="3">
        <v>42291.634426712961</v>
      </c>
      <c r="B1522">
        <v>1275.88267118</v>
      </c>
      <c r="C1522">
        <v>12.87398617</v>
      </c>
      <c r="D1522">
        <v>1441.3999956099999</v>
      </c>
      <c r="E1522">
        <v>-641.91594581000004</v>
      </c>
      <c r="F1522">
        <v>26.056659620000001</v>
      </c>
      <c r="G1522">
        <v>1.1168305700000001</v>
      </c>
      <c r="I1522">
        <v>23.576604840000002</v>
      </c>
      <c r="J1522">
        <v>25.79275131</v>
      </c>
    </row>
    <row r="1523" spans="1:11" x14ac:dyDescent="0.25">
      <c r="A1523" s="3">
        <v>42291.634449837962</v>
      </c>
      <c r="B1523">
        <v>1275.9980554799999</v>
      </c>
      <c r="C1523">
        <v>12.871970129999999</v>
      </c>
      <c r="D1523">
        <v>1441.4032022399999</v>
      </c>
      <c r="E1523">
        <v>-641.91631904999997</v>
      </c>
      <c r="F1523">
        <v>26.057571329999998</v>
      </c>
      <c r="G1523">
        <v>1.1176735499999999</v>
      </c>
      <c r="I1523">
        <v>23.559062000000001</v>
      </c>
      <c r="J1523">
        <v>25.805533409999999</v>
      </c>
    </row>
    <row r="1524" spans="1:11" x14ac:dyDescent="0.25">
      <c r="A1524" s="3">
        <v>42291.634472986108</v>
      </c>
      <c r="B1524">
        <v>1275.9494410299999</v>
      </c>
      <c r="C1524">
        <v>12.87977295</v>
      </c>
      <c r="D1524">
        <v>1441.4389972399999</v>
      </c>
      <c r="E1524">
        <v>-641.91613242999995</v>
      </c>
      <c r="F1524">
        <v>26.054833330000001</v>
      </c>
      <c r="G1524">
        <v>1.11309729</v>
      </c>
      <c r="I1524">
        <v>23.545072560000001</v>
      </c>
      <c r="J1524">
        <v>25.79971218</v>
      </c>
    </row>
    <row r="1525" spans="1:11" x14ac:dyDescent="0.25">
      <c r="A1525" s="3">
        <v>42291.634496134262</v>
      </c>
      <c r="B1525">
        <v>1275.8997762700001</v>
      </c>
      <c r="C1525">
        <v>12.877850240000001</v>
      </c>
      <c r="D1525">
        <v>1441.3224398</v>
      </c>
      <c r="E1525">
        <v>-641.91669230000002</v>
      </c>
      <c r="F1525">
        <v>26.04570953</v>
      </c>
      <c r="G1525">
        <v>1.1167100999999999</v>
      </c>
      <c r="I1525">
        <v>23.542206759999999</v>
      </c>
      <c r="J1525">
        <v>25.801196099999999</v>
      </c>
    </row>
    <row r="1526" spans="1:11" x14ac:dyDescent="0.25">
      <c r="A1526" s="3">
        <v>42291.634519282408</v>
      </c>
      <c r="B1526">
        <v>1275.9741983900001</v>
      </c>
      <c r="C1526">
        <v>12.8787836</v>
      </c>
      <c r="D1526">
        <v>1441.3996973200001</v>
      </c>
      <c r="E1526">
        <v>-641.91613242999995</v>
      </c>
      <c r="F1526">
        <v>26.041946329999998</v>
      </c>
      <c r="G1526">
        <v>1.12526057</v>
      </c>
      <c r="I1526">
        <v>23.53635693</v>
      </c>
      <c r="J1526">
        <v>25.810326580000002</v>
      </c>
    </row>
    <row r="1527" spans="1:11" x14ac:dyDescent="0.25">
      <c r="A1527" s="3">
        <v>42291.634542442131</v>
      </c>
      <c r="B1527">
        <v>1275.92933505</v>
      </c>
      <c r="C1527">
        <v>12.87699156</v>
      </c>
      <c r="D1527">
        <v>1441.50163847</v>
      </c>
      <c r="E1527">
        <v>-641.91613242999995</v>
      </c>
      <c r="F1527">
        <v>26.028944889999998</v>
      </c>
      <c r="G1527">
        <v>1.1106886600000001</v>
      </c>
      <c r="I1527">
        <v>23.56834984</v>
      </c>
      <c r="J1527">
        <v>25.80199528</v>
      </c>
    </row>
    <row r="1528" spans="1:11" x14ac:dyDescent="0.25">
      <c r="A1528" s="3">
        <v>42291.634565578701</v>
      </c>
      <c r="B1528">
        <v>1275.8997762700001</v>
      </c>
      <c r="C1528">
        <v>12.877420900000001</v>
      </c>
      <c r="D1528">
        <v>1441.4314653700001</v>
      </c>
      <c r="E1528">
        <v>-641.91613242999995</v>
      </c>
      <c r="F1528">
        <v>26.016739770000001</v>
      </c>
      <c r="G1528">
        <v>1.11321775</v>
      </c>
      <c r="I1528">
        <v>23.639090540000002</v>
      </c>
      <c r="J1528">
        <v>25.804505349999999</v>
      </c>
    </row>
    <row r="1529" spans="1:11" x14ac:dyDescent="0.25">
      <c r="A1529" s="3">
        <v>42291.634588738423</v>
      </c>
      <c r="B1529">
        <v>1275.8910736800001</v>
      </c>
      <c r="C1529">
        <v>12.876468879999999</v>
      </c>
      <c r="D1529">
        <v>1441.44309875</v>
      </c>
      <c r="E1529">
        <v>-641.91613242999995</v>
      </c>
      <c r="F1529">
        <v>26.009668269999999</v>
      </c>
      <c r="G1529">
        <v>1.11080907</v>
      </c>
      <c r="I1529">
        <v>23.647230149999999</v>
      </c>
      <c r="J1529">
        <v>25.804277419999998</v>
      </c>
      <c r="K1529">
        <f>AVERAGE(B1515:B1533)</f>
        <v>1275.7836022636845</v>
      </c>
    </row>
    <row r="1530" spans="1:11" x14ac:dyDescent="0.25">
      <c r="A1530" s="3">
        <v>42291.634611863425</v>
      </c>
      <c r="B1530">
        <v>1275.9666961600001</v>
      </c>
      <c r="C1530">
        <v>12.872660809999999</v>
      </c>
      <c r="D1530">
        <v>1441.4320619600001</v>
      </c>
      <c r="E1530">
        <v>-641.91613242999995</v>
      </c>
      <c r="F1530">
        <v>26.00841419</v>
      </c>
      <c r="G1530">
        <v>1.1185166</v>
      </c>
      <c r="I1530">
        <v>23.675775529999999</v>
      </c>
      <c r="J1530">
        <v>25.822878840000001</v>
      </c>
    </row>
    <row r="1531" spans="1:11" x14ac:dyDescent="0.25">
      <c r="A1531" s="3">
        <v>42291.634635023147</v>
      </c>
      <c r="B1531">
        <v>1275.81687663</v>
      </c>
      <c r="C1531">
        <v>12.86879673</v>
      </c>
      <c r="D1531">
        <v>1441.3308665300001</v>
      </c>
      <c r="E1531">
        <v>-641.91557255999999</v>
      </c>
      <c r="F1531">
        <v>25.994155800000001</v>
      </c>
      <c r="G1531">
        <v>1.11779395</v>
      </c>
      <c r="I1531">
        <v>23.728734020000001</v>
      </c>
      <c r="J1531">
        <v>25.826872829999999</v>
      </c>
    </row>
    <row r="1532" spans="1:11" x14ac:dyDescent="0.25">
      <c r="A1532" s="3">
        <v>42291.634658182869</v>
      </c>
      <c r="B1532">
        <v>1275.90165183</v>
      </c>
      <c r="C1532">
        <v>12.877663569999999</v>
      </c>
      <c r="D1532">
        <v>1441.39686355</v>
      </c>
      <c r="E1532">
        <v>-641.91594581000004</v>
      </c>
      <c r="F1532">
        <v>25.976931489999998</v>
      </c>
      <c r="G1532">
        <v>1.1128564299999999</v>
      </c>
      <c r="I1532">
        <v>23.771715159999999</v>
      </c>
      <c r="J1532">
        <v>25.8332634</v>
      </c>
    </row>
    <row r="1533" spans="1:11" x14ac:dyDescent="0.25">
      <c r="A1533" s="3">
        <v>42291.634681319447</v>
      </c>
      <c r="B1533">
        <v>1275.7098948299999</v>
      </c>
      <c r="C1533">
        <v>12.87581554</v>
      </c>
      <c r="D1533">
        <v>1441.3992498800001</v>
      </c>
      <c r="E1533">
        <v>-641.91594581000004</v>
      </c>
      <c r="F1533">
        <v>25.969517629999999</v>
      </c>
      <c r="G1533">
        <v>1.1145423999999999</v>
      </c>
      <c r="I1533">
        <v>23.82466221</v>
      </c>
      <c r="J1533">
        <v>25.823678019999999</v>
      </c>
    </row>
    <row r="1534" spans="1:11" x14ac:dyDescent="0.25">
      <c r="A1534" s="3">
        <v>42291.634704456017</v>
      </c>
      <c r="B1534">
        <v>1264.68581806</v>
      </c>
      <c r="C1534">
        <v>12.861871259999999</v>
      </c>
      <c r="D1534">
        <v>1440.9070687599999</v>
      </c>
      <c r="E1534">
        <v>-641.91631904999997</v>
      </c>
      <c r="F1534">
        <v>25.980011860000001</v>
      </c>
      <c r="G1534">
        <v>1.1223702799999999</v>
      </c>
      <c r="I1534">
        <v>23.888147350000001</v>
      </c>
      <c r="J1534">
        <v>25.838513370000001</v>
      </c>
    </row>
    <row r="1535" spans="1:11" x14ac:dyDescent="0.25">
      <c r="A1535" s="3">
        <v>42291.634727604163</v>
      </c>
      <c r="B1535">
        <v>1252.8956135599999</v>
      </c>
      <c r="C1535">
        <v>12.85966855</v>
      </c>
      <c r="D1535">
        <v>1440.6268238099999</v>
      </c>
      <c r="E1535">
        <v>-641.91575919000002</v>
      </c>
      <c r="F1535">
        <v>25.970430289999999</v>
      </c>
      <c r="G1535">
        <v>1.1259831</v>
      </c>
      <c r="I1535">
        <v>23.922864910000001</v>
      </c>
      <c r="J1535">
        <v>25.824361799999998</v>
      </c>
    </row>
    <row r="1536" spans="1:11" x14ac:dyDescent="0.25">
      <c r="A1536" s="3">
        <v>42291.634750763886</v>
      </c>
      <c r="B1536">
        <v>1064.52894889</v>
      </c>
      <c r="C1536">
        <v>12.818563729999999</v>
      </c>
      <c r="D1536">
        <v>1438.68516927</v>
      </c>
      <c r="E1536">
        <v>-641.91631904999997</v>
      </c>
      <c r="F1536">
        <v>25.986285129999999</v>
      </c>
      <c r="G1536">
        <v>1.1186370000000001</v>
      </c>
      <c r="H1536">
        <v>23.937874789999999</v>
      </c>
      <c r="I1536">
        <v>23.937874789999999</v>
      </c>
      <c r="J1536">
        <v>25.853690149999998</v>
      </c>
    </row>
    <row r="1537" spans="1:10" x14ac:dyDescent="0.25">
      <c r="A1537" s="3">
        <v>42291.634773912039</v>
      </c>
      <c r="B1537">
        <v>974.34869391999996</v>
      </c>
      <c r="C1537">
        <v>12.79063784</v>
      </c>
      <c r="D1537">
        <v>1429.60054971</v>
      </c>
      <c r="E1537">
        <v>-641.91631904999997</v>
      </c>
      <c r="F1537">
        <v>25.987996979999998</v>
      </c>
      <c r="G1537">
        <v>1.11177251</v>
      </c>
      <c r="I1537">
        <v>24.010736470000001</v>
      </c>
      <c r="J1537">
        <v>25.830638889999999</v>
      </c>
    </row>
    <row r="1538" spans="1:10" x14ac:dyDescent="0.25">
      <c r="A1538" s="3">
        <v>42291.63479708333</v>
      </c>
      <c r="B1538">
        <v>1013.11009026</v>
      </c>
      <c r="C1538">
        <v>12.79931801</v>
      </c>
      <c r="D1538">
        <v>1430.46052437</v>
      </c>
      <c r="E1538">
        <v>-641.91594581000004</v>
      </c>
      <c r="F1538">
        <v>25.98640052</v>
      </c>
      <c r="G1538">
        <v>1.11779395</v>
      </c>
      <c r="I1538">
        <v>24.04521656</v>
      </c>
      <c r="J1538">
        <v>25.844104770000001</v>
      </c>
    </row>
    <row r="1539" spans="1:10" x14ac:dyDescent="0.25">
      <c r="A1539" s="3">
        <v>42291.634820219908</v>
      </c>
      <c r="B1539">
        <v>1027.9585037700001</v>
      </c>
      <c r="C1539">
        <v>12.80387277</v>
      </c>
      <c r="D1539">
        <v>1434.3412979699999</v>
      </c>
      <c r="E1539">
        <v>-641.91613242999995</v>
      </c>
      <c r="F1539">
        <v>25.99381344</v>
      </c>
      <c r="G1539">
        <v>1.11574671</v>
      </c>
      <c r="I1539">
        <v>24.059763910000001</v>
      </c>
      <c r="J1539">
        <v>25.851978299999999</v>
      </c>
    </row>
    <row r="1540" spans="1:10" x14ac:dyDescent="0.25">
      <c r="A1540" s="3">
        <v>42291.634843356478</v>
      </c>
      <c r="B1540">
        <v>1041.09003196</v>
      </c>
      <c r="C1540">
        <v>12.81072357</v>
      </c>
      <c r="D1540">
        <v>1438.2920209500001</v>
      </c>
      <c r="E1540">
        <v>-641.91594581000004</v>
      </c>
      <c r="F1540">
        <v>25.987996020000001</v>
      </c>
      <c r="G1540">
        <v>1.1239357400000001</v>
      </c>
      <c r="I1540">
        <v>24.064804079999998</v>
      </c>
      <c r="J1540">
        <v>25.852320670000001</v>
      </c>
    </row>
    <row r="1541" spans="1:10" x14ac:dyDescent="0.25">
      <c r="A1541" s="3">
        <v>42291.6348665162</v>
      </c>
      <c r="B1541">
        <v>1054.3350688800001</v>
      </c>
      <c r="C1541">
        <v>12.81266495</v>
      </c>
      <c r="D1541">
        <v>1441.82043761</v>
      </c>
      <c r="E1541">
        <v>-641.91575919000002</v>
      </c>
      <c r="F1541">
        <v>25.998491210000001</v>
      </c>
      <c r="G1541">
        <v>1.12646482</v>
      </c>
      <c r="I1541">
        <v>24.121154789999999</v>
      </c>
      <c r="J1541">
        <v>25.857798580000001</v>
      </c>
    </row>
    <row r="1542" spans="1:10" x14ac:dyDescent="0.25">
      <c r="A1542" s="3">
        <v>42291.634889687499</v>
      </c>
      <c r="B1542">
        <v>1066.9845787899999</v>
      </c>
      <c r="C1542">
        <v>12.816865030000001</v>
      </c>
      <c r="D1542">
        <v>1442.0102256299999</v>
      </c>
      <c r="E1542">
        <v>-641.91613242999995</v>
      </c>
      <c r="F1542">
        <v>25.999516409999998</v>
      </c>
      <c r="G1542">
        <v>1.1212864899999999</v>
      </c>
      <c r="I1542">
        <v>24.18127728</v>
      </c>
      <c r="J1542">
        <v>25.864073749999999</v>
      </c>
    </row>
    <row r="1543" spans="1:10" x14ac:dyDescent="0.25">
      <c r="A1543" s="3">
        <v>42291.6349128125</v>
      </c>
      <c r="B1543">
        <v>1078.4544380699999</v>
      </c>
      <c r="C1543">
        <v>12.80967822</v>
      </c>
      <c r="D1543">
        <v>1439.61919481</v>
      </c>
      <c r="E1543">
        <v>-641.91669230000002</v>
      </c>
      <c r="F1543">
        <v>26.010808870000002</v>
      </c>
      <c r="G1543">
        <v>1.1248992499999999</v>
      </c>
      <c r="I1543">
        <v>24.167078020000002</v>
      </c>
      <c r="J1543">
        <v>25.867725369999999</v>
      </c>
    </row>
    <row r="1544" spans="1:10" x14ac:dyDescent="0.25">
      <c r="A1544" s="3">
        <v>42291.634935960647</v>
      </c>
      <c r="B1544">
        <v>1088.3919668799999</v>
      </c>
      <c r="C1544">
        <v>12.821475789999999</v>
      </c>
      <c r="D1544">
        <v>1439.2918197900001</v>
      </c>
      <c r="E1544">
        <v>-641.91613242999995</v>
      </c>
      <c r="F1544">
        <v>26.015257760000001</v>
      </c>
      <c r="G1544">
        <v>1.1185166</v>
      </c>
      <c r="I1544">
        <v>24.19192696</v>
      </c>
      <c r="J1544">
        <v>25.875256539999999</v>
      </c>
    </row>
    <row r="1545" spans="1:10" x14ac:dyDescent="0.25">
      <c r="A1545" s="3">
        <v>42291.634959108793</v>
      </c>
      <c r="B1545">
        <v>1096.12751617</v>
      </c>
      <c r="C1545">
        <v>12.719889759999999</v>
      </c>
      <c r="D1545">
        <v>1440.4534418200001</v>
      </c>
      <c r="E1545">
        <v>-641.91519932000006</v>
      </c>
      <c r="F1545">
        <v>26.013318940000001</v>
      </c>
      <c r="G1545">
        <v>1.12092517</v>
      </c>
      <c r="I1545">
        <v>24.25444603</v>
      </c>
      <c r="J1545">
        <v>25.861107830000002</v>
      </c>
    </row>
    <row r="1546" spans="1:10" x14ac:dyDescent="0.25">
      <c r="A1546" s="3">
        <v>42291.634982256946</v>
      </c>
      <c r="B1546">
        <v>1103.0335439099999</v>
      </c>
      <c r="C1546">
        <v>12.72013243</v>
      </c>
      <c r="D1546">
        <v>1441.23653182</v>
      </c>
      <c r="E1546">
        <v>-641.91594581000004</v>
      </c>
      <c r="F1546">
        <v>26.0179948</v>
      </c>
      <c r="G1546">
        <v>1.12104563</v>
      </c>
      <c r="I1546">
        <v>24.195591929999999</v>
      </c>
      <c r="J1546">
        <v>25.838056559999998</v>
      </c>
    </row>
    <row r="1547" spans="1:10" x14ac:dyDescent="0.25">
      <c r="A1547" s="3">
        <v>42291.635005428237</v>
      </c>
      <c r="B1547">
        <v>1108.76179656</v>
      </c>
      <c r="C1547">
        <v>12.716660360000001</v>
      </c>
      <c r="D1547">
        <v>1440.5224963200001</v>
      </c>
      <c r="E1547">
        <v>-641.91631904999997</v>
      </c>
      <c r="F1547">
        <v>26.022329249999999</v>
      </c>
      <c r="G1547">
        <v>1.1218885599999999</v>
      </c>
      <c r="I1547">
        <v>24.181392670000001</v>
      </c>
      <c r="J1547">
        <v>25.839768410000001</v>
      </c>
    </row>
    <row r="1548" spans="1:10" x14ac:dyDescent="0.25">
      <c r="A1548" s="3">
        <v>42291.635028553239</v>
      </c>
      <c r="B1548">
        <v>1113.4468641399999</v>
      </c>
      <c r="C1548">
        <v>12.72584455</v>
      </c>
      <c r="D1548">
        <v>1439.6680400600001</v>
      </c>
      <c r="E1548">
        <v>-641.91594581000004</v>
      </c>
      <c r="F1548">
        <v>26.02061741</v>
      </c>
      <c r="G1548">
        <v>1.1223702799999999</v>
      </c>
      <c r="I1548">
        <v>24.139249800000002</v>
      </c>
      <c r="J1548">
        <v>25.824705120000001</v>
      </c>
    </row>
    <row r="1549" spans="1:10" x14ac:dyDescent="0.25">
      <c r="A1549" s="3">
        <v>42291.635051689816</v>
      </c>
      <c r="B1549">
        <v>1117.3682047100001</v>
      </c>
      <c r="C1549">
        <v>12.72946595</v>
      </c>
      <c r="D1549">
        <v>1439.50562029</v>
      </c>
      <c r="E1549">
        <v>-641.91613242999995</v>
      </c>
      <c r="F1549">
        <v>26.02871601</v>
      </c>
      <c r="G1549">
        <v>1.12297241</v>
      </c>
      <c r="I1549">
        <v>24.128141400000001</v>
      </c>
      <c r="J1549">
        <v>25.82698727</v>
      </c>
    </row>
    <row r="1550" spans="1:10" x14ac:dyDescent="0.25">
      <c r="A1550" s="3">
        <v>42291.635074837963</v>
      </c>
      <c r="B1550">
        <v>1120.4577730399999</v>
      </c>
      <c r="C1550">
        <v>12.73407671</v>
      </c>
      <c r="D1550">
        <v>1440.4253278399999</v>
      </c>
      <c r="E1550">
        <v>-641.91519932000006</v>
      </c>
      <c r="F1550">
        <v>26.03213779</v>
      </c>
      <c r="G1550">
        <v>1.12429712</v>
      </c>
      <c r="I1550">
        <v>24.103517530000001</v>
      </c>
      <c r="J1550">
        <v>25.818086619999999</v>
      </c>
    </row>
    <row r="1551" spans="1:10" x14ac:dyDescent="0.25">
      <c r="A1551" s="3">
        <v>42291.635097986109</v>
      </c>
      <c r="B1551">
        <v>1123.03959046</v>
      </c>
      <c r="C1551">
        <v>12.72474319</v>
      </c>
      <c r="D1551">
        <v>1440.33457262</v>
      </c>
      <c r="E1551">
        <v>-641.91594581000004</v>
      </c>
      <c r="F1551">
        <v>26.042516630000001</v>
      </c>
      <c r="G1551">
        <v>1.1339311999999999</v>
      </c>
      <c r="I1551">
        <v>24.07339382</v>
      </c>
      <c r="J1551">
        <v>25.812265400000001</v>
      </c>
    </row>
    <row r="1552" spans="1:10" x14ac:dyDescent="0.25">
      <c r="A1552" s="3">
        <v>42291.635121122687</v>
      </c>
      <c r="B1552">
        <v>1125.08439825</v>
      </c>
      <c r="C1552">
        <v>12.72789792</v>
      </c>
      <c r="D1552">
        <v>1440.2472477599999</v>
      </c>
      <c r="E1552">
        <v>-641.91557255999999</v>
      </c>
      <c r="F1552">
        <v>26.046508710000001</v>
      </c>
      <c r="G1552">
        <v>1.12441758</v>
      </c>
      <c r="I1552">
        <v>24.046706199999999</v>
      </c>
      <c r="J1552">
        <v>25.807358740000002</v>
      </c>
    </row>
    <row r="1553" spans="1:10" x14ac:dyDescent="0.25">
      <c r="A1553" s="3">
        <v>42291.635144282409</v>
      </c>
      <c r="B1553">
        <v>1126.71328242</v>
      </c>
      <c r="C1553">
        <v>12.73084731</v>
      </c>
      <c r="D1553">
        <v>1440.3268916100001</v>
      </c>
      <c r="E1553">
        <v>-641.91575919000002</v>
      </c>
      <c r="F1553">
        <v>26.050614280000001</v>
      </c>
      <c r="G1553">
        <v>1.1244175199999999</v>
      </c>
      <c r="I1553">
        <v>24.033646579999999</v>
      </c>
      <c r="J1553">
        <v>25.80461979</v>
      </c>
    </row>
    <row r="1554" spans="1:10" x14ac:dyDescent="0.25">
      <c r="A1554" s="3">
        <v>42291.635167430555</v>
      </c>
      <c r="B1554">
        <v>1128.2020249300001</v>
      </c>
      <c r="C1554">
        <v>12.729745960000001</v>
      </c>
      <c r="D1554">
        <v>1440.3834178699999</v>
      </c>
      <c r="E1554">
        <v>-641.91594581000004</v>
      </c>
      <c r="F1554">
        <v>26.05643074</v>
      </c>
      <c r="G1554">
        <v>1.1258627000000001</v>
      </c>
      <c r="I1554">
        <v>23.990574840000001</v>
      </c>
      <c r="J1554">
        <v>25.804049490000001</v>
      </c>
    </row>
    <row r="1555" spans="1:10" x14ac:dyDescent="0.25">
      <c r="A1555" s="3">
        <v>42291.635190590277</v>
      </c>
      <c r="B1555">
        <v>1129.3104043799999</v>
      </c>
      <c r="C1555">
        <v>12.729129950000001</v>
      </c>
      <c r="D1555">
        <v>1440.3988544599999</v>
      </c>
      <c r="E1555">
        <v>-641.91613242999995</v>
      </c>
      <c r="F1555">
        <v>26.063273349999999</v>
      </c>
      <c r="G1555">
        <v>1.12393586</v>
      </c>
      <c r="I1555">
        <v>23.94039536</v>
      </c>
      <c r="J1555">
        <v>25.805760379999999</v>
      </c>
    </row>
    <row r="1556" spans="1:10" x14ac:dyDescent="0.25">
      <c r="A1556" s="3">
        <v>42291.635213726855</v>
      </c>
      <c r="B1556">
        <v>1130.4607963200001</v>
      </c>
      <c r="C1556">
        <v>12.734207380000001</v>
      </c>
      <c r="D1556">
        <v>1440.2960929999999</v>
      </c>
      <c r="E1556">
        <v>-641.91538593999996</v>
      </c>
      <c r="F1556">
        <v>26.065782469999998</v>
      </c>
      <c r="G1556">
        <v>1.1386277499999999</v>
      </c>
      <c r="I1556">
        <v>23.885855670000002</v>
      </c>
      <c r="J1556">
        <v>25.801880839999999</v>
      </c>
    </row>
    <row r="1557" spans="1:10" x14ac:dyDescent="0.25">
      <c r="A1557" s="3">
        <v>42291.635236875001</v>
      </c>
      <c r="B1557">
        <v>1131.47697337</v>
      </c>
      <c r="C1557">
        <v>12.757783849999999</v>
      </c>
      <c r="D1557">
        <v>1440.3943055100001</v>
      </c>
      <c r="E1557">
        <v>-641.91613242999995</v>
      </c>
      <c r="F1557">
        <v>26.06749336</v>
      </c>
      <c r="G1557">
        <v>1.13212482</v>
      </c>
      <c r="I1557">
        <v>23.863053319999999</v>
      </c>
      <c r="J1557">
        <v>25.797886850000001</v>
      </c>
    </row>
    <row r="1558" spans="1:10" x14ac:dyDescent="0.25">
      <c r="A1558" s="3">
        <v>42291.635260023148</v>
      </c>
      <c r="B1558">
        <v>1132.2715345399999</v>
      </c>
      <c r="C1558">
        <v>12.7518104</v>
      </c>
      <c r="D1558">
        <v>1440.36514751</v>
      </c>
      <c r="E1558">
        <v>-641.91631904999997</v>
      </c>
      <c r="F1558">
        <v>26.070800699999999</v>
      </c>
      <c r="G1558">
        <v>1.13260648</v>
      </c>
      <c r="I1558">
        <v>23.847927089999999</v>
      </c>
      <c r="J1558">
        <v>25.80404854</v>
      </c>
    </row>
    <row r="1559" spans="1:10" x14ac:dyDescent="0.25">
      <c r="A1559" s="3">
        <v>42291.63528318287</v>
      </c>
      <c r="B1559">
        <v>1133.0632448599999</v>
      </c>
      <c r="C1559">
        <v>12.762226610000001</v>
      </c>
      <c r="D1559">
        <v>1440.4529198099999</v>
      </c>
      <c r="E1559">
        <v>-641.91575919000002</v>
      </c>
      <c r="F1559">
        <v>26.067265429999999</v>
      </c>
      <c r="G1559">
        <v>1.1332086100000001</v>
      </c>
      <c r="I1559">
        <v>23.878521920000001</v>
      </c>
      <c r="J1559">
        <v>25.793093679999998</v>
      </c>
    </row>
    <row r="1560" spans="1:10" x14ac:dyDescent="0.25">
      <c r="A1560" s="3">
        <v>42291.635306331016</v>
      </c>
      <c r="B1560">
        <v>1133.76402816</v>
      </c>
      <c r="C1560">
        <v>12.77262415</v>
      </c>
      <c r="D1560">
        <v>1440.6204851099999</v>
      </c>
      <c r="E1560">
        <v>-641.91519932000006</v>
      </c>
      <c r="F1560">
        <v>26.060649789999999</v>
      </c>
      <c r="G1560">
        <v>1.1338107399999999</v>
      </c>
      <c r="I1560">
        <v>23.877262120000001</v>
      </c>
      <c r="J1560">
        <v>25.784647939999999</v>
      </c>
    </row>
    <row r="1561" spans="1:10" x14ac:dyDescent="0.25">
      <c r="A1561" s="3">
        <v>42291.635329467594</v>
      </c>
      <c r="B1561">
        <v>1134.3155921099999</v>
      </c>
      <c r="C1561">
        <v>12.76562401</v>
      </c>
      <c r="D1561">
        <v>1440.7355510899999</v>
      </c>
      <c r="E1561">
        <v>-641.91557255999999</v>
      </c>
      <c r="F1561">
        <v>26.053921620000001</v>
      </c>
      <c r="G1561">
        <v>1.1339311999999999</v>
      </c>
      <c r="I1561">
        <v>23.88482475</v>
      </c>
      <c r="J1561">
        <v>25.793549540000001</v>
      </c>
    </row>
    <row r="1562" spans="1:10" x14ac:dyDescent="0.25">
      <c r="A1562" s="3">
        <v>42291.635352627316</v>
      </c>
      <c r="B1562">
        <v>1134.8089387499999</v>
      </c>
      <c r="C1562">
        <v>12.76624002</v>
      </c>
      <c r="D1562">
        <v>1440.91340745</v>
      </c>
      <c r="E1562">
        <v>-641.91575919000002</v>
      </c>
      <c r="F1562">
        <v>26.063730159999999</v>
      </c>
      <c r="G1562">
        <v>1.13537625</v>
      </c>
      <c r="I1562">
        <v>23.892043109999999</v>
      </c>
      <c r="J1562">
        <v>25.781452179999999</v>
      </c>
    </row>
    <row r="1563" spans="1:10" x14ac:dyDescent="0.25">
      <c r="A1563" s="3">
        <v>42291.635375775462</v>
      </c>
      <c r="B1563">
        <v>1135.6245061699999</v>
      </c>
      <c r="C1563">
        <v>12.817630380000001</v>
      </c>
      <c r="D1563">
        <v>1441.2426468000001</v>
      </c>
      <c r="E1563">
        <v>-641.91725216999998</v>
      </c>
      <c r="F1563">
        <v>26.055519019999998</v>
      </c>
      <c r="G1563">
        <v>1.1339311400000001</v>
      </c>
      <c r="I1563">
        <v>23.896168710000001</v>
      </c>
      <c r="J1563">
        <v>25.785219189999999</v>
      </c>
    </row>
    <row r="1564" spans="1:10" x14ac:dyDescent="0.25">
      <c r="A1564" s="3">
        <v>42291.635398923609</v>
      </c>
      <c r="B1564">
        <v>1136.4511768899999</v>
      </c>
      <c r="C1564">
        <v>12.86545533</v>
      </c>
      <c r="D1564">
        <v>1441.4923168600001</v>
      </c>
      <c r="E1564">
        <v>-641.91613242999995</v>
      </c>
      <c r="F1564">
        <v>26.050499840000001</v>
      </c>
      <c r="G1564">
        <v>1.1365805</v>
      </c>
      <c r="I1564">
        <v>23.884710309999999</v>
      </c>
      <c r="J1564">
        <v>25.793549540000001</v>
      </c>
    </row>
    <row r="1565" spans="1:10" x14ac:dyDescent="0.25">
      <c r="A1565" s="3">
        <v>42291.635422083331</v>
      </c>
      <c r="B1565">
        <v>1136</v>
      </c>
      <c r="C1565">
        <v>12.872324799999999</v>
      </c>
      <c r="D1565">
        <v>1441.50066902</v>
      </c>
      <c r="E1565">
        <v>-641.91575919000002</v>
      </c>
      <c r="F1565">
        <v>26.05323688</v>
      </c>
      <c r="G1565">
        <v>1.1377847000000001</v>
      </c>
      <c r="I1565">
        <v>23.891470909999999</v>
      </c>
      <c r="J1565">
        <v>25.796745300000001</v>
      </c>
    </row>
    <row r="1566" spans="1:10" x14ac:dyDescent="0.25">
      <c r="A1566" s="3">
        <v>42291.635445219908</v>
      </c>
      <c r="B1566">
        <v>1137.2479137099999</v>
      </c>
      <c r="C1566">
        <v>12.85839919</v>
      </c>
      <c r="D1566">
        <v>1441.42907904</v>
      </c>
      <c r="E1566">
        <v>-641.91519932000006</v>
      </c>
      <c r="F1566">
        <v>26.039209289999999</v>
      </c>
      <c r="G1566">
        <v>1.1400728</v>
      </c>
      <c r="I1566">
        <v>23.886544229999998</v>
      </c>
      <c r="J1566">
        <v>25.812151910000001</v>
      </c>
    </row>
    <row r="1567" spans="1:10" x14ac:dyDescent="0.25">
      <c r="A1567" s="3">
        <v>42291.635468368055</v>
      </c>
      <c r="B1567">
        <v>1137.6365292200001</v>
      </c>
      <c r="C1567">
        <v>12.866258009999999</v>
      </c>
      <c r="D1567">
        <v>1441.4967912300001</v>
      </c>
      <c r="E1567">
        <v>-641.91538593999996</v>
      </c>
      <c r="F1567">
        <v>26.037954249999999</v>
      </c>
      <c r="G1567">
        <v>1.1358579200000001</v>
      </c>
      <c r="I1567">
        <v>23.89410591</v>
      </c>
      <c r="J1567">
        <v>25.82208061</v>
      </c>
    </row>
    <row r="1568" spans="1:10" x14ac:dyDescent="0.25">
      <c r="A1568" s="3">
        <v>42291.635491527777</v>
      </c>
      <c r="B1568">
        <v>1137.9327922800001</v>
      </c>
      <c r="C1568">
        <v>12.868330050000001</v>
      </c>
      <c r="D1568">
        <v>1441.4906016800001</v>
      </c>
      <c r="E1568">
        <v>-641.91613242999995</v>
      </c>
      <c r="F1568">
        <v>26.026891630000001</v>
      </c>
      <c r="G1568">
        <v>1.14236084</v>
      </c>
      <c r="I1568">
        <v>23.89834595</v>
      </c>
      <c r="J1568">
        <v>25.825503350000002</v>
      </c>
    </row>
    <row r="1569" spans="1:11" x14ac:dyDescent="0.25">
      <c r="A1569" s="3">
        <v>42291.635514664355</v>
      </c>
      <c r="B1569">
        <v>1138.2949249200001</v>
      </c>
      <c r="C1569">
        <v>12.86534333</v>
      </c>
      <c r="D1569">
        <v>1441.51968511</v>
      </c>
      <c r="E1569">
        <v>-641.91650568</v>
      </c>
      <c r="F1569">
        <v>26.023697769999998</v>
      </c>
      <c r="G1569">
        <v>1.13814602</v>
      </c>
      <c r="I1569">
        <v>23.908200260000001</v>
      </c>
      <c r="J1569">
        <v>25.828014369999998</v>
      </c>
    </row>
    <row r="1570" spans="1:11" x14ac:dyDescent="0.25">
      <c r="A1570" s="3">
        <v>42291.635537812501</v>
      </c>
      <c r="B1570">
        <v>1138.61662054</v>
      </c>
      <c r="C1570">
        <v>12.86857273</v>
      </c>
      <c r="D1570">
        <v>1441.51409214</v>
      </c>
      <c r="E1570">
        <v>-641.91631904999997</v>
      </c>
      <c r="F1570">
        <v>26.01126472</v>
      </c>
      <c r="G1570">
        <v>1.1386276900000001</v>
      </c>
      <c r="I1570">
        <v>23.911178589999999</v>
      </c>
      <c r="J1570">
        <v>25.823106769999999</v>
      </c>
    </row>
    <row r="1571" spans="1:11" x14ac:dyDescent="0.25">
      <c r="A1571" s="3">
        <v>42291.635560949071</v>
      </c>
      <c r="B1571">
        <v>1138.9222613899999</v>
      </c>
      <c r="C1571">
        <v>12.864204640000001</v>
      </c>
      <c r="D1571">
        <v>1441.54675507</v>
      </c>
      <c r="E1571">
        <v>-641.91613242999995</v>
      </c>
      <c r="F1571">
        <v>26.002596780000001</v>
      </c>
      <c r="G1571">
        <v>1.1488635899999999</v>
      </c>
      <c r="I1571">
        <v>23.927218440000001</v>
      </c>
      <c r="J1571">
        <v>25.824591640000001</v>
      </c>
    </row>
    <row r="1572" spans="1:11" x14ac:dyDescent="0.25">
      <c r="A1572" s="3">
        <v>42291.635584108793</v>
      </c>
      <c r="B1572">
        <v>1139.30667565</v>
      </c>
      <c r="C1572">
        <v>12.862655269999999</v>
      </c>
      <c r="D1572">
        <v>1441.51133295</v>
      </c>
      <c r="E1572">
        <v>-641.91613242999995</v>
      </c>
      <c r="F1572">
        <v>25.986741940000002</v>
      </c>
      <c r="G1572">
        <v>1.1440467000000001</v>
      </c>
      <c r="I1572">
        <v>23.953227040000002</v>
      </c>
      <c r="J1572">
        <v>25.825389860000001</v>
      </c>
    </row>
    <row r="1573" spans="1:11" x14ac:dyDescent="0.25">
      <c r="A1573" s="3">
        <v>42291.635607280092</v>
      </c>
      <c r="B1573">
        <v>1139.66333166</v>
      </c>
      <c r="C1573">
        <v>12.87398617</v>
      </c>
      <c r="D1573">
        <v>1441.5951528799999</v>
      </c>
      <c r="E1573">
        <v>-641.91650568</v>
      </c>
      <c r="F1573">
        <v>25.979669489999999</v>
      </c>
      <c r="G1573">
        <v>1.14308331</v>
      </c>
      <c r="I1573">
        <v>23.949790950000001</v>
      </c>
      <c r="J1573">
        <v>25.83953953</v>
      </c>
    </row>
    <row r="1574" spans="1:11" x14ac:dyDescent="0.25">
      <c r="A1574" s="3">
        <v>42291.635630405093</v>
      </c>
      <c r="B1574">
        <v>1140.0784300400001</v>
      </c>
      <c r="C1574">
        <v>12.862673940000001</v>
      </c>
      <c r="D1574">
        <v>1441.54638221</v>
      </c>
      <c r="E1574">
        <v>-641.91557255999999</v>
      </c>
      <c r="F1574">
        <v>25.974194449999999</v>
      </c>
      <c r="G1574">
        <v>1.1439263</v>
      </c>
      <c r="I1574">
        <v>23.943716999999999</v>
      </c>
      <c r="J1574">
        <v>25.83839893</v>
      </c>
      <c r="K1574">
        <f>AVERAGE(B1565:B1594)</f>
        <v>1142.1923011060001</v>
      </c>
    </row>
    <row r="1575" spans="1:11" x14ac:dyDescent="0.25">
      <c r="A1575" s="3">
        <v>42291.63565355324</v>
      </c>
      <c r="B1575">
        <v>1140.5494200400001</v>
      </c>
      <c r="C1575">
        <v>12.8588472</v>
      </c>
      <c r="D1575">
        <v>1441.5972409200001</v>
      </c>
      <c r="E1575">
        <v>-641.91631904999997</v>
      </c>
      <c r="F1575">
        <v>25.97259704</v>
      </c>
      <c r="G1575">
        <v>1.1436854400000001</v>
      </c>
      <c r="I1575">
        <v>23.98358631</v>
      </c>
      <c r="J1575">
        <v>25.847186090000001</v>
      </c>
    </row>
    <row r="1576" spans="1:11" x14ac:dyDescent="0.25">
      <c r="A1576" s="3">
        <v>42291.635676701386</v>
      </c>
      <c r="B1576">
        <v>1140.9634681099999</v>
      </c>
      <c r="C1576">
        <v>12.855972469999999</v>
      </c>
      <c r="D1576">
        <v>1441.5255018</v>
      </c>
      <c r="E1576">
        <v>-641.91725216999998</v>
      </c>
      <c r="F1576">
        <v>25.97373859</v>
      </c>
      <c r="G1576">
        <v>1.15452329</v>
      </c>
      <c r="I1576">
        <v>24.09252167</v>
      </c>
      <c r="J1576">
        <v>25.848896979999999</v>
      </c>
    </row>
    <row r="1577" spans="1:11" x14ac:dyDescent="0.25">
      <c r="A1577" s="3">
        <v>42291.635699849539</v>
      </c>
      <c r="B1577">
        <v>1141.43993473</v>
      </c>
      <c r="C1577">
        <v>12.86035923</v>
      </c>
      <c r="D1577">
        <v>1441.6458624500001</v>
      </c>
      <c r="E1577">
        <v>-641.91613242999995</v>
      </c>
      <c r="F1577">
        <v>25.968262589999998</v>
      </c>
      <c r="G1577">
        <v>1.1487431299999999</v>
      </c>
      <c r="I1577">
        <v>24.134898190000001</v>
      </c>
      <c r="J1577">
        <v>25.853804589999999</v>
      </c>
    </row>
    <row r="1578" spans="1:11" x14ac:dyDescent="0.25">
      <c r="A1578" s="3">
        <v>42291.635722997686</v>
      </c>
      <c r="B1578">
        <v>1141.85720876</v>
      </c>
      <c r="C1578">
        <v>12.84999902</v>
      </c>
      <c r="D1578">
        <v>1441.7234928400001</v>
      </c>
      <c r="E1578">
        <v>-641.91613242999995</v>
      </c>
      <c r="F1578">
        <v>25.96449844</v>
      </c>
      <c r="G1578">
        <v>1.14597342</v>
      </c>
      <c r="I1578">
        <v>24.15127468</v>
      </c>
      <c r="J1578">
        <v>25.85528755</v>
      </c>
    </row>
    <row r="1579" spans="1:11" x14ac:dyDescent="0.25">
      <c r="A1579" s="3">
        <v>42291.635746145832</v>
      </c>
      <c r="B1579">
        <v>1142.27898413</v>
      </c>
      <c r="C1579">
        <v>12.853695099999999</v>
      </c>
      <c r="D1579">
        <v>1441.71320178</v>
      </c>
      <c r="E1579">
        <v>-641.91650568</v>
      </c>
      <c r="F1579">
        <v>25.965639029999998</v>
      </c>
      <c r="G1579">
        <v>1.1560887500000001</v>
      </c>
      <c r="I1579">
        <v>24.173720360000001</v>
      </c>
      <c r="J1579">
        <v>25.868866919999999</v>
      </c>
    </row>
    <row r="1580" spans="1:11" x14ac:dyDescent="0.25">
      <c r="A1580" s="3">
        <v>42291.635769305554</v>
      </c>
      <c r="B1580">
        <v>1142.62858805</v>
      </c>
      <c r="C1580">
        <v>12.854311109999999</v>
      </c>
      <c r="D1580">
        <v>1441.81074313</v>
      </c>
      <c r="E1580">
        <v>-641.91650568</v>
      </c>
      <c r="F1580">
        <v>25.955828589999999</v>
      </c>
      <c r="G1580">
        <v>1.14753894</v>
      </c>
      <c r="I1580">
        <v>24.195134159999999</v>
      </c>
      <c r="J1580">
        <v>25.869437219999998</v>
      </c>
    </row>
    <row r="1581" spans="1:11" x14ac:dyDescent="0.25">
      <c r="A1581" s="3">
        <v>42291.635792453701</v>
      </c>
      <c r="B1581">
        <v>1143.0502133699999</v>
      </c>
      <c r="C1581">
        <v>12.85763384</v>
      </c>
      <c r="D1581">
        <v>1441.90112548</v>
      </c>
      <c r="E1581">
        <v>-641.91594581000004</v>
      </c>
      <c r="F1581">
        <v>25.959707179999999</v>
      </c>
      <c r="G1581">
        <v>1.1488635300000001</v>
      </c>
      <c r="I1581">
        <v>24.197538380000001</v>
      </c>
      <c r="J1581">
        <v>25.86590004</v>
      </c>
    </row>
    <row r="1582" spans="1:11" x14ac:dyDescent="0.25">
      <c r="A1582" s="3">
        <v>42291.635815613423</v>
      </c>
      <c r="B1582">
        <v>1143.4527080099999</v>
      </c>
      <c r="C1582">
        <v>12.86588467</v>
      </c>
      <c r="D1582">
        <v>1441.8997831700001</v>
      </c>
      <c r="E1582">
        <v>-641.91669230000002</v>
      </c>
      <c r="F1582">
        <v>25.956627770000001</v>
      </c>
      <c r="G1582">
        <v>1.15187404</v>
      </c>
      <c r="I1582">
        <v>24.219752310000001</v>
      </c>
      <c r="J1582">
        <v>25.872061729999999</v>
      </c>
    </row>
    <row r="1583" spans="1:11" x14ac:dyDescent="0.25">
      <c r="A1583" s="3">
        <v>42291.63583875</v>
      </c>
      <c r="B1583">
        <v>1143.8609043399999</v>
      </c>
      <c r="C1583">
        <v>12.86756471</v>
      </c>
      <c r="D1583">
        <v>1441.91499604</v>
      </c>
      <c r="E1583">
        <v>-641.91594581000004</v>
      </c>
      <c r="F1583">
        <v>25.959593689999998</v>
      </c>
      <c r="G1583">
        <v>1.1487431299999999</v>
      </c>
      <c r="I1583">
        <v>24.21746349</v>
      </c>
      <c r="J1583">
        <v>25.874343870000001</v>
      </c>
    </row>
    <row r="1584" spans="1:11" x14ac:dyDescent="0.25">
      <c r="A1584" s="3">
        <v>42291.635861898147</v>
      </c>
      <c r="B1584">
        <v>1144.22123644</v>
      </c>
      <c r="C1584">
        <v>12.869748749999999</v>
      </c>
      <c r="D1584">
        <v>1442.02812313</v>
      </c>
      <c r="E1584">
        <v>-641.91575919000002</v>
      </c>
      <c r="F1584">
        <v>25.960848729999999</v>
      </c>
      <c r="G1584">
        <v>1.1515128400000001</v>
      </c>
      <c r="I1584">
        <v>24.251126289999998</v>
      </c>
      <c r="J1584">
        <v>25.88004875</v>
      </c>
    </row>
    <row r="1585" spans="1:10" x14ac:dyDescent="0.25">
      <c r="A1585" s="3">
        <v>42291.635885046293</v>
      </c>
      <c r="B1585">
        <v>1144.65193946</v>
      </c>
      <c r="C1585">
        <v>13.045909590000001</v>
      </c>
      <c r="D1585">
        <v>1442.0944184299999</v>
      </c>
      <c r="E1585">
        <v>-641.91631904999997</v>
      </c>
      <c r="F1585">
        <v>25.964612880000001</v>
      </c>
      <c r="G1585">
        <v>1.1606646</v>
      </c>
      <c r="I1585">
        <v>24.3164978</v>
      </c>
      <c r="J1585">
        <v>25.882216450000001</v>
      </c>
    </row>
    <row r="1586" spans="1:10" x14ac:dyDescent="0.25">
      <c r="A1586" s="3">
        <v>42291.635908194447</v>
      </c>
      <c r="B1586">
        <v>1145.04955765</v>
      </c>
      <c r="C1586">
        <v>13.04826164</v>
      </c>
      <c r="D1586">
        <v>1442.1839804799999</v>
      </c>
      <c r="E1586">
        <v>-641.91575919000002</v>
      </c>
      <c r="F1586">
        <v>25.961190139999999</v>
      </c>
      <c r="G1586">
        <v>1.1571725399999999</v>
      </c>
      <c r="I1586">
        <v>24.32462692</v>
      </c>
      <c r="J1586">
        <v>25.891116140000001</v>
      </c>
    </row>
    <row r="1587" spans="1:10" x14ac:dyDescent="0.25">
      <c r="A1587" s="3">
        <v>42291.635931331017</v>
      </c>
      <c r="B1587">
        <v>1145.4016372999999</v>
      </c>
      <c r="C1587">
        <v>13.22725988</v>
      </c>
      <c r="D1587">
        <v>1442.1712285200001</v>
      </c>
      <c r="E1587">
        <v>-641.91669230000002</v>
      </c>
      <c r="F1587">
        <v>25.96244518</v>
      </c>
      <c r="G1587">
        <v>1.16343419</v>
      </c>
      <c r="I1587">
        <v>24.36881447</v>
      </c>
      <c r="J1587">
        <v>25.895681379999999</v>
      </c>
    </row>
    <row r="1588" spans="1:10" x14ac:dyDescent="0.25">
      <c r="A1588" s="3">
        <v>42291.635954479163</v>
      </c>
      <c r="B1588">
        <v>1145.6739682499999</v>
      </c>
      <c r="C1588">
        <v>13.14906365</v>
      </c>
      <c r="D1588">
        <v>1442.22790392</v>
      </c>
      <c r="E1588">
        <v>-641.91575919000002</v>
      </c>
      <c r="F1588">
        <v>25.968377029999999</v>
      </c>
      <c r="G1588">
        <v>1.15849701</v>
      </c>
      <c r="I1588">
        <v>24.41127968</v>
      </c>
      <c r="J1588">
        <v>25.909257889999999</v>
      </c>
    </row>
    <row r="1589" spans="1:10" x14ac:dyDescent="0.25">
      <c r="A1589" s="3">
        <v>42291.635977627317</v>
      </c>
      <c r="B1589">
        <v>1145.4316462199999</v>
      </c>
      <c r="C1589">
        <v>13.007212819999999</v>
      </c>
      <c r="D1589">
        <v>1441.6694274900001</v>
      </c>
      <c r="E1589">
        <v>-641.91613242999995</v>
      </c>
      <c r="F1589">
        <v>25.96769325</v>
      </c>
      <c r="G1589">
        <v>1.16692624</v>
      </c>
      <c r="I1589">
        <v>24.462782860000001</v>
      </c>
      <c r="J1589">
        <v>25.898875239999999</v>
      </c>
    </row>
    <row r="1590" spans="1:10" x14ac:dyDescent="0.25">
      <c r="A1590" s="3">
        <v>42291.636000787039</v>
      </c>
      <c r="B1590">
        <v>1145.6919736</v>
      </c>
      <c r="C1590">
        <v>12.97768157</v>
      </c>
      <c r="D1590">
        <v>1441.7090257</v>
      </c>
      <c r="E1590">
        <v>-641.91575919000002</v>
      </c>
      <c r="F1590">
        <v>25.970886149999998</v>
      </c>
      <c r="G1590">
        <v>1.16764877</v>
      </c>
      <c r="I1590">
        <v>24.487158780000001</v>
      </c>
      <c r="J1590">
        <v>25.88894844</v>
      </c>
    </row>
    <row r="1591" spans="1:10" x14ac:dyDescent="0.25">
      <c r="A1591" s="3">
        <v>42291.636023935185</v>
      </c>
      <c r="B1591">
        <v>1145.996114</v>
      </c>
      <c r="C1591">
        <v>13.263492599999999</v>
      </c>
      <c r="D1591">
        <v>1441.81163801</v>
      </c>
      <c r="E1591">
        <v>-641.91575919000002</v>
      </c>
      <c r="F1591">
        <v>25.966895019999999</v>
      </c>
      <c r="G1591">
        <v>1.1589788000000001</v>
      </c>
      <c r="I1591">
        <v>24.453969959999998</v>
      </c>
      <c r="J1591">
        <v>25.887807850000002</v>
      </c>
    </row>
    <row r="1592" spans="1:10" x14ac:dyDescent="0.25">
      <c r="A1592" s="3">
        <v>42291.636047071763</v>
      </c>
      <c r="B1592">
        <v>1146.3286878500001</v>
      </c>
      <c r="C1592">
        <v>12.91990708</v>
      </c>
      <c r="D1592">
        <v>1441.7525017</v>
      </c>
      <c r="E1592">
        <v>-641.91613242999995</v>
      </c>
      <c r="F1592">
        <v>25.967578809999999</v>
      </c>
      <c r="G1592">
        <v>1.15657041</v>
      </c>
      <c r="I1592">
        <v>24.398001669999999</v>
      </c>
      <c r="J1592">
        <v>25.881532669999999</v>
      </c>
    </row>
    <row r="1593" spans="1:10" x14ac:dyDescent="0.25">
      <c r="A1593" s="3">
        <v>42291.636070219909</v>
      </c>
      <c r="B1593">
        <v>1146.6102465399999</v>
      </c>
      <c r="C1593">
        <v>12.9210271</v>
      </c>
      <c r="D1593">
        <v>1441.8930716100001</v>
      </c>
      <c r="E1593">
        <v>-641.91557255999999</v>
      </c>
      <c r="F1593">
        <v>25.956627770000001</v>
      </c>
      <c r="G1593">
        <v>1.15837667</v>
      </c>
      <c r="I1593">
        <v>24.405213360000001</v>
      </c>
      <c r="J1593">
        <v>25.87810898</v>
      </c>
    </row>
    <row r="1594" spans="1:10" x14ac:dyDescent="0.25">
      <c r="A1594" s="3">
        <v>42291.6360933912</v>
      </c>
      <c r="B1594">
        <v>1146.93111692</v>
      </c>
      <c r="C1594">
        <v>12.92535786</v>
      </c>
      <c r="D1594">
        <v>1441.9555637000001</v>
      </c>
      <c r="E1594">
        <v>-641.91631904999997</v>
      </c>
      <c r="F1594">
        <v>25.95126621</v>
      </c>
      <c r="G1594">
        <v>1.15584788</v>
      </c>
      <c r="I1594">
        <v>24.45465755</v>
      </c>
      <c r="J1594">
        <v>25.866699220000001</v>
      </c>
    </row>
    <row r="1595" spans="1:10" x14ac:dyDescent="0.25">
      <c r="A1595" s="3">
        <v>42291.636116516202</v>
      </c>
      <c r="B1595">
        <v>1147.18401709</v>
      </c>
      <c r="C1595">
        <v>12.917704369999999</v>
      </c>
      <c r="D1595">
        <v>1441.87308607</v>
      </c>
      <c r="E1595">
        <v>-641.91538593999996</v>
      </c>
      <c r="F1595">
        <v>25.951723019999999</v>
      </c>
      <c r="G1595">
        <v>1.1826996599999999</v>
      </c>
      <c r="I1595">
        <v>24.48029232</v>
      </c>
      <c r="J1595">
        <v>25.85597229</v>
      </c>
    </row>
    <row r="1596" spans="1:10" x14ac:dyDescent="0.25">
      <c r="A1596" s="3">
        <v>42291.636139664355</v>
      </c>
      <c r="B1596">
        <v>1147.4396180700001</v>
      </c>
      <c r="C1596">
        <v>12.918376390000001</v>
      </c>
      <c r="D1596">
        <v>1441.91589092</v>
      </c>
      <c r="E1596">
        <v>-641.91650568</v>
      </c>
      <c r="F1596">
        <v>25.94407932</v>
      </c>
      <c r="G1596">
        <v>1.15488455</v>
      </c>
      <c r="I1596">
        <v>24.49516964</v>
      </c>
      <c r="J1596">
        <v>25.838626860000002</v>
      </c>
    </row>
    <row r="1597" spans="1:10" x14ac:dyDescent="0.25">
      <c r="A1597" s="3">
        <v>42291.636162812501</v>
      </c>
      <c r="B1597">
        <v>1147.7310797</v>
      </c>
      <c r="C1597">
        <v>12.92468584</v>
      </c>
      <c r="D1597">
        <v>1441.97890502</v>
      </c>
      <c r="E1597">
        <v>-641.91631904999997</v>
      </c>
      <c r="F1597">
        <v>25.94008724</v>
      </c>
      <c r="G1597">
        <v>1.1513923800000001</v>
      </c>
      <c r="I1597">
        <v>24.506727219999998</v>
      </c>
      <c r="J1597">
        <v>25.84022427</v>
      </c>
    </row>
    <row r="1598" spans="1:10" x14ac:dyDescent="0.25">
      <c r="A1598" s="3">
        <v>42291.636185960648</v>
      </c>
      <c r="B1598">
        <v>1147.9173600700001</v>
      </c>
      <c r="C1598">
        <v>12.92504052</v>
      </c>
      <c r="D1598">
        <v>1441.9806947699999</v>
      </c>
      <c r="E1598">
        <v>-641.91613242999995</v>
      </c>
      <c r="F1598">
        <v>25.93415443</v>
      </c>
      <c r="G1598">
        <v>1.1497065200000001</v>
      </c>
      <c r="I1598">
        <v>24.518056869999999</v>
      </c>
      <c r="J1598">
        <v>25.836116789999998</v>
      </c>
    </row>
    <row r="1599" spans="1:10" x14ac:dyDescent="0.25">
      <c r="A1599" s="3">
        <v>42291.636209131946</v>
      </c>
      <c r="B1599">
        <v>1148.28069306</v>
      </c>
      <c r="C1599">
        <v>12.923379150000001</v>
      </c>
      <c r="D1599">
        <v>1442.08233763</v>
      </c>
      <c r="E1599">
        <v>-641.91631904999997</v>
      </c>
      <c r="F1599">
        <v>25.93153087</v>
      </c>
      <c r="G1599">
        <v>1.15392122</v>
      </c>
      <c r="I1599">
        <v>24.506155010000001</v>
      </c>
      <c r="J1599">
        <v>25.828812599999999</v>
      </c>
    </row>
    <row r="1600" spans="1:10" x14ac:dyDescent="0.25">
      <c r="A1600" s="3">
        <v>42291.636232268516</v>
      </c>
      <c r="B1600">
        <v>1148.4402654999999</v>
      </c>
      <c r="C1600">
        <v>12.92485385</v>
      </c>
      <c r="D1600">
        <v>1442.0180557900001</v>
      </c>
      <c r="E1600">
        <v>-641.91631904999997</v>
      </c>
      <c r="F1600">
        <v>25.937006870000001</v>
      </c>
      <c r="G1600">
        <v>1.1494656599999999</v>
      </c>
      <c r="I1600">
        <v>24.514394759999998</v>
      </c>
      <c r="J1600">
        <v>25.81340694</v>
      </c>
    </row>
    <row r="1601" spans="1:10" x14ac:dyDescent="0.25">
      <c r="A1601" s="3">
        <v>42291.63625541667</v>
      </c>
      <c r="B1601">
        <v>1148.5289418499999</v>
      </c>
      <c r="C1601">
        <v>12.923192480000001</v>
      </c>
      <c r="D1601">
        <v>1441.9523570599999</v>
      </c>
      <c r="E1601">
        <v>-641.91594581000004</v>
      </c>
      <c r="F1601">
        <v>25.940315170000002</v>
      </c>
      <c r="G1601">
        <v>1.15295777</v>
      </c>
      <c r="I1601">
        <v>24.532474520000001</v>
      </c>
      <c r="J1601">
        <v>25.824020390000001</v>
      </c>
    </row>
    <row r="1602" spans="1:10" x14ac:dyDescent="0.25">
      <c r="A1602" s="3">
        <v>42291.636278564816</v>
      </c>
      <c r="B1602">
        <v>1148.7684130299999</v>
      </c>
      <c r="C1602">
        <v>12.92647788</v>
      </c>
      <c r="D1602">
        <v>1442.06130807</v>
      </c>
      <c r="E1602">
        <v>-641.91594581000004</v>
      </c>
      <c r="F1602">
        <v>25.93677894</v>
      </c>
      <c r="G1602">
        <v>1.1481410000000001</v>
      </c>
      <c r="I1602">
        <v>24.55204105</v>
      </c>
      <c r="J1602">
        <v>25.81877136</v>
      </c>
    </row>
    <row r="1603" spans="1:10" x14ac:dyDescent="0.25">
      <c r="A1603" s="3">
        <v>42291.636301712962</v>
      </c>
      <c r="B1603">
        <v>1148.87066843</v>
      </c>
      <c r="C1603">
        <v>12.92197912</v>
      </c>
      <c r="D1603">
        <v>1442.0931507</v>
      </c>
      <c r="E1603">
        <v>-641.91650568</v>
      </c>
      <c r="F1603">
        <v>25.947387620000001</v>
      </c>
      <c r="G1603">
        <v>1.1535599000000001</v>
      </c>
      <c r="I1603">
        <v>24.564055440000001</v>
      </c>
      <c r="J1603">
        <v>25.813521389999998</v>
      </c>
    </row>
    <row r="1604" spans="1:10" x14ac:dyDescent="0.25">
      <c r="A1604" s="3">
        <v>42291.636324884261</v>
      </c>
      <c r="B1604">
        <v>1149.0139610199999</v>
      </c>
      <c r="C1604">
        <v>12.91871239</v>
      </c>
      <c r="D1604">
        <v>1441.97569838</v>
      </c>
      <c r="E1604">
        <v>-641.91613242999995</v>
      </c>
      <c r="F1604">
        <v>25.950810350000001</v>
      </c>
      <c r="G1604">
        <v>1.1533191</v>
      </c>
      <c r="I1604">
        <v>24.55295658</v>
      </c>
      <c r="J1604">
        <v>25.81272221</v>
      </c>
    </row>
    <row r="1605" spans="1:10" x14ac:dyDescent="0.25">
      <c r="A1605" s="3">
        <v>42291.636348009262</v>
      </c>
      <c r="B1605">
        <v>1149.1066135599999</v>
      </c>
      <c r="C1605">
        <v>12.9242565</v>
      </c>
      <c r="D1605">
        <v>1441.9341612799999</v>
      </c>
      <c r="E1605">
        <v>-641.91594581000004</v>
      </c>
      <c r="F1605">
        <v>25.969517629999999</v>
      </c>
      <c r="G1605">
        <v>1.16066454</v>
      </c>
      <c r="I1605">
        <v>24.557762149999999</v>
      </c>
      <c r="J1605">
        <v>25.81146717</v>
      </c>
    </row>
    <row r="1606" spans="1:10" x14ac:dyDescent="0.25">
      <c r="A1606" s="3">
        <v>42291.636371157409</v>
      </c>
      <c r="B1606">
        <v>1149.23347627</v>
      </c>
      <c r="C1606">
        <v>12.93247</v>
      </c>
      <c r="D1606">
        <v>1441.9419914299999</v>
      </c>
      <c r="E1606">
        <v>-641.91519932000006</v>
      </c>
      <c r="F1606">
        <v>25.96769325</v>
      </c>
      <c r="G1606">
        <v>1.15163324</v>
      </c>
      <c r="I1606">
        <v>24.531903270000001</v>
      </c>
      <c r="J1606">
        <v>25.79651737</v>
      </c>
    </row>
    <row r="1607" spans="1:10" x14ac:dyDescent="0.25">
      <c r="A1607" s="3">
        <v>42291.636394305555</v>
      </c>
      <c r="B1607">
        <v>1149.20811873</v>
      </c>
      <c r="C1607">
        <v>12.92752323</v>
      </c>
      <c r="D1607">
        <v>1441.9208873</v>
      </c>
      <c r="E1607">
        <v>-641.91463944999998</v>
      </c>
      <c r="F1607">
        <v>25.983548079999998</v>
      </c>
      <c r="G1607">
        <v>1.14994726</v>
      </c>
      <c r="I1607">
        <v>24.54105663</v>
      </c>
      <c r="J1607">
        <v>25.794805530000001</v>
      </c>
    </row>
    <row r="1608" spans="1:10" x14ac:dyDescent="0.25">
      <c r="A1608" s="3">
        <v>42291.636417465277</v>
      </c>
      <c r="B1608">
        <v>1149.1613798400001</v>
      </c>
      <c r="C1608">
        <v>12.92321115</v>
      </c>
      <c r="D1608">
        <v>1441.9165620700001</v>
      </c>
      <c r="E1608">
        <v>-641.91463944999998</v>
      </c>
      <c r="F1608">
        <v>25.996095579999999</v>
      </c>
      <c r="G1608">
        <v>1.15115152</v>
      </c>
      <c r="I1608">
        <v>24.594491000000001</v>
      </c>
      <c r="J1608">
        <v>25.79103851</v>
      </c>
    </row>
    <row r="1609" spans="1:10" x14ac:dyDescent="0.25">
      <c r="A1609" s="3">
        <v>42291.636440625</v>
      </c>
      <c r="B1609">
        <v>1149.9323840100001</v>
      </c>
      <c r="C1609">
        <v>13.03187198</v>
      </c>
      <c r="D1609">
        <v>1442.50143731</v>
      </c>
      <c r="E1609">
        <v>-641.91594581000004</v>
      </c>
      <c r="F1609">
        <v>26.003395000000001</v>
      </c>
      <c r="G1609">
        <v>1.1524761100000001</v>
      </c>
      <c r="I1609">
        <v>24.620805740000002</v>
      </c>
      <c r="J1609">
        <v>25.804277419999998</v>
      </c>
    </row>
    <row r="1610" spans="1:10" x14ac:dyDescent="0.25">
      <c r="A1610" s="3">
        <v>42291.636463750001</v>
      </c>
      <c r="B1610">
        <v>1149.94363735</v>
      </c>
      <c r="C1610">
        <v>13.023677149999999</v>
      </c>
      <c r="D1610">
        <v>1442.3701890100001</v>
      </c>
      <c r="E1610">
        <v>-641.91501270000003</v>
      </c>
      <c r="F1610">
        <v>26.014345089999999</v>
      </c>
      <c r="G1610">
        <v>1.15187404</v>
      </c>
      <c r="I1610">
        <v>24.60581779</v>
      </c>
      <c r="J1610">
        <v>25.816260339999999</v>
      </c>
    </row>
    <row r="1611" spans="1:10" x14ac:dyDescent="0.25">
      <c r="A1611" s="3">
        <v>42291.636486898147</v>
      </c>
      <c r="B1611">
        <v>1149.9834742</v>
      </c>
      <c r="C1611">
        <v>13.015034310000001</v>
      </c>
      <c r="D1611">
        <v>1442.4024790799999</v>
      </c>
      <c r="E1611">
        <v>-641.91613242999995</v>
      </c>
      <c r="F1611">
        <v>26.029058379999999</v>
      </c>
      <c r="G1611">
        <v>1.15657035</v>
      </c>
      <c r="I1611">
        <v>24.578128809999999</v>
      </c>
      <c r="J1611">
        <v>25.829155920000002</v>
      </c>
    </row>
    <row r="1612" spans="1:10" x14ac:dyDescent="0.25">
      <c r="A1612" s="3">
        <v>42291.636510046294</v>
      </c>
      <c r="B1612">
        <v>1149.87746769</v>
      </c>
      <c r="C1612">
        <v>13.0225758</v>
      </c>
      <c r="D1612">
        <v>1442.3211946199999</v>
      </c>
      <c r="E1612">
        <v>-641.91594581000004</v>
      </c>
      <c r="F1612">
        <v>26.042631069999999</v>
      </c>
      <c r="G1612">
        <v>1.15512536</v>
      </c>
      <c r="I1612">
        <v>24.53007221</v>
      </c>
      <c r="J1612">
        <v>25.83394814</v>
      </c>
    </row>
    <row r="1613" spans="1:10" x14ac:dyDescent="0.25">
      <c r="A1613" s="3">
        <v>42291.636533194447</v>
      </c>
      <c r="B1613">
        <v>1149.8887210299999</v>
      </c>
      <c r="C1613">
        <v>13.016639680000001</v>
      </c>
      <c r="D1613">
        <v>1442.3449833699999</v>
      </c>
      <c r="E1613">
        <v>-641.91669230000002</v>
      </c>
      <c r="F1613">
        <v>26.043201369999998</v>
      </c>
      <c r="G1613">
        <v>1.15079025</v>
      </c>
      <c r="I1613">
        <v>24.450994489999999</v>
      </c>
      <c r="J1613">
        <v>25.827444079999999</v>
      </c>
    </row>
    <row r="1614" spans="1:10" x14ac:dyDescent="0.25">
      <c r="A1614" s="3">
        <v>42291.636556342593</v>
      </c>
      <c r="B1614">
        <v>1150.0110073799999</v>
      </c>
      <c r="C1614">
        <v>13.02141844</v>
      </c>
      <c r="D1614">
        <v>1442.40933978</v>
      </c>
      <c r="E1614">
        <v>-641.91613242999995</v>
      </c>
      <c r="F1614">
        <v>26.05175487</v>
      </c>
      <c r="G1614">
        <v>1.14705721</v>
      </c>
      <c r="I1614">
        <v>24.403724669999999</v>
      </c>
      <c r="J1614">
        <v>25.84068108</v>
      </c>
    </row>
    <row r="1615" spans="1:10" x14ac:dyDescent="0.25">
      <c r="A1615" s="3">
        <v>42291.63657949074</v>
      </c>
      <c r="B1615">
        <v>1149.9509895399999</v>
      </c>
      <c r="C1615">
        <v>13.003442079999999</v>
      </c>
      <c r="D1615">
        <v>1442.3224623599999</v>
      </c>
      <c r="E1615">
        <v>-641.91575919000002</v>
      </c>
      <c r="F1615">
        <v>26.065097730000002</v>
      </c>
      <c r="G1615">
        <v>1.15608869</v>
      </c>
      <c r="I1615">
        <v>24.377970699999999</v>
      </c>
      <c r="J1615">
        <v>25.862704279999999</v>
      </c>
    </row>
    <row r="1616" spans="1:10" x14ac:dyDescent="0.25">
      <c r="A1616" s="3">
        <v>42291.636602650462</v>
      </c>
      <c r="B1616">
        <v>1149.94326224</v>
      </c>
      <c r="C1616">
        <v>13.010479549999999</v>
      </c>
      <c r="D1616">
        <v>1442.27078334</v>
      </c>
      <c r="E1616">
        <v>-641.91669230000002</v>
      </c>
      <c r="F1616">
        <v>26.06475631</v>
      </c>
      <c r="G1616">
        <v>1.15512536</v>
      </c>
      <c r="I1616">
        <v>24.332526210000001</v>
      </c>
      <c r="J1616">
        <v>25.861334800000002</v>
      </c>
    </row>
    <row r="1617" spans="1:10" x14ac:dyDescent="0.25">
      <c r="A1617" s="3">
        <v>42291.636625798608</v>
      </c>
      <c r="B1617">
        <v>1149.84843406</v>
      </c>
      <c r="C1617">
        <v>12.989927140000001</v>
      </c>
      <c r="D1617">
        <v>1442.29039601</v>
      </c>
      <c r="E1617">
        <v>-641.91575919000002</v>
      </c>
      <c r="F1617">
        <v>26.067949219999999</v>
      </c>
      <c r="G1617">
        <v>1.15693168</v>
      </c>
      <c r="I1617">
        <v>24.314323430000002</v>
      </c>
      <c r="J1617">
        <v>25.880961419999998</v>
      </c>
    </row>
    <row r="1618" spans="1:10" x14ac:dyDescent="0.25">
      <c r="A1618" s="3">
        <v>42291.636648946762</v>
      </c>
      <c r="B1618">
        <v>1150.0007293199999</v>
      </c>
      <c r="C1618">
        <v>12.98718309</v>
      </c>
      <c r="D1618">
        <v>1442.2195517600001</v>
      </c>
      <c r="E1618">
        <v>-641.91501270000003</v>
      </c>
      <c r="F1618">
        <v>26.067835729999999</v>
      </c>
      <c r="G1618">
        <v>1.1560887500000001</v>
      </c>
      <c r="I1618">
        <v>24.285588260000001</v>
      </c>
      <c r="J1618">
        <v>25.892372129999998</v>
      </c>
    </row>
    <row r="1619" spans="1:10" x14ac:dyDescent="0.25">
      <c r="A1619" s="3">
        <v>42291.636672083332</v>
      </c>
      <c r="B1619">
        <v>1149.88924619</v>
      </c>
      <c r="C1619">
        <v>13.027130550000001</v>
      </c>
      <c r="D1619">
        <v>1442.2138096399999</v>
      </c>
      <c r="E1619">
        <v>-641.91538593999996</v>
      </c>
      <c r="F1619">
        <v>26.064413940000001</v>
      </c>
      <c r="G1619">
        <v>1.15934</v>
      </c>
      <c r="I1619">
        <v>24.2496376</v>
      </c>
      <c r="J1619">
        <v>25.902754779999999</v>
      </c>
    </row>
    <row r="1620" spans="1:10" x14ac:dyDescent="0.25">
      <c r="A1620" s="3">
        <v>42291.636695231478</v>
      </c>
      <c r="B1620">
        <v>1149.84205716</v>
      </c>
      <c r="C1620">
        <v>13.02733589</v>
      </c>
      <c r="D1620">
        <v>1442.33014336</v>
      </c>
      <c r="E1620">
        <v>-641.91613242999995</v>
      </c>
      <c r="F1620">
        <v>26.051640429999999</v>
      </c>
      <c r="G1620">
        <v>1.1581358100000001</v>
      </c>
      <c r="I1620">
        <v>24.21746254</v>
      </c>
      <c r="J1620">
        <v>25.88438511</v>
      </c>
    </row>
    <row r="1621" spans="1:10" x14ac:dyDescent="0.25">
      <c r="A1621" s="3">
        <v>42291.636718379632</v>
      </c>
      <c r="B1621">
        <v>1149.8729663500001</v>
      </c>
      <c r="C1621">
        <v>13.036725410000001</v>
      </c>
      <c r="D1621">
        <v>1442.1632492199999</v>
      </c>
      <c r="E1621">
        <v>-641.91631904999997</v>
      </c>
      <c r="F1621">
        <v>26.044569889999998</v>
      </c>
      <c r="G1621">
        <v>1.1495861199999999</v>
      </c>
      <c r="I1621">
        <v>24.163414</v>
      </c>
      <c r="J1621">
        <v>25.894539829999999</v>
      </c>
    </row>
    <row r="1622" spans="1:10" x14ac:dyDescent="0.25">
      <c r="A1622" s="3">
        <v>42291.636741539354</v>
      </c>
      <c r="B1622">
        <v>1149.9463381600001</v>
      </c>
      <c r="C1622">
        <v>13.02345315</v>
      </c>
      <c r="D1622">
        <v>1442.19792562</v>
      </c>
      <c r="E1622">
        <v>-641.91557255999999</v>
      </c>
      <c r="F1622">
        <v>26.030883710000001</v>
      </c>
      <c r="G1622">
        <v>1.1439263</v>
      </c>
      <c r="I1622">
        <v>24.12722492</v>
      </c>
      <c r="J1622">
        <v>25.892257690000001</v>
      </c>
    </row>
    <row r="1623" spans="1:10" x14ac:dyDescent="0.25">
      <c r="A1623" s="3">
        <v>42291.636764687501</v>
      </c>
      <c r="B1623">
        <v>1149.81684967</v>
      </c>
      <c r="C1623">
        <v>13.021101099999999</v>
      </c>
      <c r="D1623">
        <v>1442.17085565</v>
      </c>
      <c r="E1623">
        <v>-641.91594581000004</v>
      </c>
      <c r="F1623">
        <v>26.019820129999999</v>
      </c>
      <c r="G1623">
        <v>1.14970646</v>
      </c>
      <c r="I1623">
        <v>24.100653650000002</v>
      </c>
      <c r="J1623">
        <v>25.904238700000001</v>
      </c>
    </row>
    <row r="1624" spans="1:10" x14ac:dyDescent="0.25">
      <c r="A1624" s="3">
        <v>42291.636787824071</v>
      </c>
      <c r="B1624">
        <v>1149.8236767000001</v>
      </c>
      <c r="C1624">
        <v>13.02558119</v>
      </c>
      <c r="D1624">
        <v>1442.1921835000001</v>
      </c>
      <c r="E1624">
        <v>-641.91631904999997</v>
      </c>
      <c r="F1624">
        <v>26.013318940000001</v>
      </c>
      <c r="G1624">
        <v>1.1503085900000001</v>
      </c>
      <c r="I1624">
        <v>24.076372150000001</v>
      </c>
      <c r="J1624">
        <v>25.901956559999999</v>
      </c>
    </row>
    <row r="1625" spans="1:10" x14ac:dyDescent="0.25">
      <c r="A1625" s="3">
        <v>42291.636810983793</v>
      </c>
      <c r="B1625">
        <v>1149.84970944</v>
      </c>
      <c r="C1625">
        <v>13.02707455</v>
      </c>
      <c r="D1625">
        <v>1442.1850990800001</v>
      </c>
      <c r="E1625">
        <v>-641.91519932000006</v>
      </c>
      <c r="F1625">
        <v>25.998947059999999</v>
      </c>
      <c r="G1625">
        <v>1.1474185400000001</v>
      </c>
      <c r="I1625">
        <v>24.037198069999999</v>
      </c>
      <c r="J1625">
        <v>25.91199684</v>
      </c>
    </row>
    <row r="1626" spans="1:10" x14ac:dyDescent="0.25">
      <c r="A1626" s="3">
        <v>42291.636834131947</v>
      </c>
      <c r="B1626">
        <v>1149.5415928499999</v>
      </c>
      <c r="C1626">
        <v>12.974825510000001</v>
      </c>
      <c r="D1626">
        <v>1441.8933698999999</v>
      </c>
      <c r="E1626">
        <v>-641.91594581000004</v>
      </c>
      <c r="F1626">
        <v>25.981038009999999</v>
      </c>
      <c r="G1626">
        <v>1.1476593399999999</v>
      </c>
      <c r="I1626">
        <v>23.99011707</v>
      </c>
      <c r="J1626">
        <v>25.902526859999998</v>
      </c>
    </row>
    <row r="1627" spans="1:10" x14ac:dyDescent="0.25">
      <c r="A1627" s="3">
        <v>42291.636857280093</v>
      </c>
      <c r="B1627">
        <v>1149.16978234</v>
      </c>
      <c r="C1627">
        <v>12.940851500000001</v>
      </c>
      <c r="D1627">
        <v>1441.5809094599999</v>
      </c>
      <c r="E1627">
        <v>-641.91519932000006</v>
      </c>
      <c r="F1627">
        <v>25.975905340000001</v>
      </c>
      <c r="G1627">
        <v>1.1480205999999999</v>
      </c>
      <c r="I1627">
        <v>23.957695009999998</v>
      </c>
      <c r="J1627">
        <v>25.886439320000001</v>
      </c>
    </row>
    <row r="1628" spans="1:10" x14ac:dyDescent="0.25">
      <c r="A1628" s="3">
        <v>42291.636880416663</v>
      </c>
      <c r="B1628">
        <v>1149.0585992900001</v>
      </c>
      <c r="C1628">
        <v>12.929613939999999</v>
      </c>
      <c r="D1628">
        <v>1441.5334811</v>
      </c>
      <c r="E1628">
        <v>-641.91613242999995</v>
      </c>
      <c r="F1628">
        <v>25.96575348</v>
      </c>
      <c r="G1628">
        <v>1.1448896900000001</v>
      </c>
      <c r="I1628">
        <v>23.917480470000001</v>
      </c>
      <c r="J1628">
        <v>25.887465479999999</v>
      </c>
    </row>
    <row r="1629" spans="1:10" x14ac:dyDescent="0.25">
      <c r="A1629" s="3">
        <v>42291.636903564817</v>
      </c>
      <c r="B1629">
        <v>1149.0177121300001</v>
      </c>
      <c r="C1629">
        <v>12.93375803</v>
      </c>
      <c r="D1629">
        <v>1441.572259</v>
      </c>
      <c r="E1629">
        <v>-641.91557255999999</v>
      </c>
      <c r="F1629">
        <v>25.964157019999998</v>
      </c>
      <c r="G1629">
        <v>1.1463347500000001</v>
      </c>
      <c r="I1629">
        <v>23.892158510000002</v>
      </c>
      <c r="J1629">
        <v>25.875941279999999</v>
      </c>
    </row>
    <row r="1630" spans="1:10" x14ac:dyDescent="0.25">
      <c r="A1630" s="3">
        <v>42291.636926736108</v>
      </c>
      <c r="B1630">
        <v>1148.99445522</v>
      </c>
      <c r="C1630">
        <v>12.9343927</v>
      </c>
      <c r="D1630">
        <v>1441.53161677</v>
      </c>
      <c r="E1630">
        <v>-641.91557255999999</v>
      </c>
      <c r="F1630">
        <v>25.96449939</v>
      </c>
      <c r="G1630">
        <v>1.1481410000000001</v>
      </c>
      <c r="I1630">
        <v>23.852854730000001</v>
      </c>
      <c r="J1630">
        <v>25.87422943</v>
      </c>
    </row>
    <row r="1631" spans="1:10" x14ac:dyDescent="0.25">
      <c r="A1631" s="3">
        <v>42291.636949861109</v>
      </c>
      <c r="B1631">
        <v>1148.96272079</v>
      </c>
      <c r="C1631">
        <v>12.92808325</v>
      </c>
      <c r="D1631">
        <v>1441.5466805000001</v>
      </c>
      <c r="E1631">
        <v>-641.91575919000002</v>
      </c>
      <c r="F1631">
        <v>25.956855690000001</v>
      </c>
      <c r="G1631">
        <v>1.1432037100000001</v>
      </c>
      <c r="I1631">
        <v>23.827872280000001</v>
      </c>
      <c r="J1631">
        <v>25.867610930000001</v>
      </c>
    </row>
    <row r="1632" spans="1:10" x14ac:dyDescent="0.25">
      <c r="A1632" s="3">
        <v>42291.636973009263</v>
      </c>
      <c r="B1632">
        <v>1148.97029804</v>
      </c>
      <c r="C1632">
        <v>12.93709943</v>
      </c>
      <c r="D1632">
        <v>1441.5817297599999</v>
      </c>
      <c r="E1632">
        <v>-641.91631904999997</v>
      </c>
      <c r="F1632">
        <v>25.956171909999998</v>
      </c>
      <c r="G1632">
        <v>1.1391094100000001</v>
      </c>
      <c r="I1632">
        <v>23.800826069999999</v>
      </c>
      <c r="J1632">
        <v>25.857797619999999</v>
      </c>
    </row>
    <row r="1633" spans="1:10" x14ac:dyDescent="0.25">
      <c r="A1633" s="3">
        <v>42291.636996157409</v>
      </c>
      <c r="B1633">
        <v>1148.99655585</v>
      </c>
      <c r="C1633">
        <v>12.931480649999999</v>
      </c>
      <c r="D1633">
        <v>1441.5595816099999</v>
      </c>
      <c r="E1633">
        <v>-641.91575919000002</v>
      </c>
      <c r="F1633">
        <v>25.95115272</v>
      </c>
      <c r="G1633">
        <v>1.1479002</v>
      </c>
      <c r="I1633">
        <v>23.793835640000001</v>
      </c>
      <c r="J1633">
        <v>25.863046650000001</v>
      </c>
    </row>
    <row r="1634" spans="1:10" x14ac:dyDescent="0.25">
      <c r="A1634" s="3">
        <v>42291.637019317131</v>
      </c>
      <c r="B1634">
        <v>1148.89992712</v>
      </c>
      <c r="C1634">
        <v>12.930061950000001</v>
      </c>
      <c r="D1634">
        <v>1441.53258622</v>
      </c>
      <c r="E1634">
        <v>-641.91594581000004</v>
      </c>
      <c r="F1634">
        <v>25.9399728</v>
      </c>
      <c r="G1634">
        <v>1.1364601000000001</v>
      </c>
      <c r="I1634">
        <v>23.83222675</v>
      </c>
      <c r="J1634">
        <v>25.80313301</v>
      </c>
    </row>
    <row r="1635" spans="1:10" x14ac:dyDescent="0.25">
      <c r="A1635" s="3">
        <v>42291.637042476854</v>
      </c>
      <c r="B1635">
        <v>1148.82505487</v>
      </c>
      <c r="C1635">
        <v>12.92270714</v>
      </c>
      <c r="D1635">
        <v>1441.34123217</v>
      </c>
      <c r="E1635">
        <v>-641.91594581000004</v>
      </c>
      <c r="F1635">
        <v>25.936436570000001</v>
      </c>
      <c r="G1635">
        <v>1.1311613700000001</v>
      </c>
      <c r="I1635">
        <v>23.83440495</v>
      </c>
      <c r="J1635">
        <v>25.84832668</v>
      </c>
    </row>
    <row r="1636" spans="1:10" x14ac:dyDescent="0.25">
      <c r="A1636" s="3">
        <v>42291.637065613424</v>
      </c>
      <c r="B1636">
        <v>1148.66548244</v>
      </c>
      <c r="C1636">
        <v>12.91664035</v>
      </c>
      <c r="D1636">
        <v>1441.34123217</v>
      </c>
      <c r="E1636">
        <v>-641.91594581000004</v>
      </c>
      <c r="F1636">
        <v>25.9399728</v>
      </c>
      <c r="G1636">
        <v>1.1376643</v>
      </c>
      <c r="I1636">
        <v>23.859156609999999</v>
      </c>
      <c r="J1636">
        <v>25.836116789999998</v>
      </c>
    </row>
    <row r="1637" spans="1:10" x14ac:dyDescent="0.25">
      <c r="A1637" s="3">
        <v>42291.637088750002</v>
      </c>
      <c r="B1637">
        <v>1148.72452499</v>
      </c>
      <c r="C1637">
        <v>12.889554479999999</v>
      </c>
      <c r="D1637">
        <v>1441.2504769499999</v>
      </c>
      <c r="E1637">
        <v>-641.91575919000002</v>
      </c>
      <c r="F1637">
        <v>25.937919539999999</v>
      </c>
      <c r="G1637">
        <v>1.13706223</v>
      </c>
      <c r="I1637">
        <v>23.86271</v>
      </c>
      <c r="J1637">
        <v>25.83702946</v>
      </c>
    </row>
    <row r="1638" spans="1:10" x14ac:dyDescent="0.25">
      <c r="A1638" s="3">
        <v>42291.637111898148</v>
      </c>
      <c r="B1638">
        <v>1148.67238449</v>
      </c>
      <c r="C1638">
        <v>12.8455376</v>
      </c>
      <c r="D1638">
        <v>1441.0551705299999</v>
      </c>
      <c r="E1638">
        <v>-641.91538593999996</v>
      </c>
      <c r="F1638">
        <v>25.940201680000001</v>
      </c>
      <c r="G1638">
        <v>1.1330882099999999</v>
      </c>
      <c r="I1638">
        <v>23.84964561</v>
      </c>
      <c r="J1638">
        <v>25.828242299999999</v>
      </c>
    </row>
    <row r="1639" spans="1:10" x14ac:dyDescent="0.25">
      <c r="A1639" s="3">
        <v>42291.637135046294</v>
      </c>
      <c r="B1639">
        <v>1148.36014168</v>
      </c>
      <c r="C1639">
        <v>12.777664250000001</v>
      </c>
      <c r="D1639">
        <v>1436.4707270599999</v>
      </c>
      <c r="E1639">
        <v>-641.91594581000004</v>
      </c>
      <c r="F1639">
        <v>25.935866279999999</v>
      </c>
      <c r="G1639">
        <v>1.1391094100000001</v>
      </c>
      <c r="I1639">
        <v>23.840134620000001</v>
      </c>
      <c r="J1639">
        <v>25.826074599999998</v>
      </c>
    </row>
    <row r="1640" spans="1:10" x14ac:dyDescent="0.25">
      <c r="A1640" s="3">
        <v>42291.637158182872</v>
      </c>
      <c r="B1640">
        <v>1147.6370767599999</v>
      </c>
      <c r="C1640">
        <v>12.74697564</v>
      </c>
      <c r="D1640">
        <v>1430.3085447999999</v>
      </c>
      <c r="E1640">
        <v>-641.91594581000004</v>
      </c>
      <c r="F1640">
        <v>25.924571910000001</v>
      </c>
      <c r="G1640">
        <v>1.1386277499999999</v>
      </c>
      <c r="I1640">
        <v>23.81469345</v>
      </c>
      <c r="J1640">
        <v>25.81340694</v>
      </c>
    </row>
    <row r="1641" spans="1:10" x14ac:dyDescent="0.25">
      <c r="A1641" s="3">
        <v>42291.637181342594</v>
      </c>
      <c r="B1641">
        <v>1146.60124387</v>
      </c>
      <c r="C1641">
        <v>12.74643429</v>
      </c>
      <c r="D1641">
        <v>1424.46769715</v>
      </c>
      <c r="E1641">
        <v>-641.91575919000002</v>
      </c>
      <c r="F1641">
        <v>25.923089900000001</v>
      </c>
      <c r="G1641">
        <v>1.13092057</v>
      </c>
      <c r="I1641">
        <v>23.797846790000001</v>
      </c>
      <c r="J1641">
        <v>25.812950130000001</v>
      </c>
    </row>
    <row r="1642" spans="1:10" x14ac:dyDescent="0.25">
      <c r="A1642" s="3">
        <v>42291.63720449074</v>
      </c>
      <c r="B1642">
        <v>1145.3951853799999</v>
      </c>
      <c r="C1642">
        <v>12.74591161</v>
      </c>
      <c r="D1642">
        <v>1418.58292607</v>
      </c>
      <c r="E1642">
        <v>-641.91594581000004</v>
      </c>
      <c r="F1642">
        <v>25.927424349999999</v>
      </c>
      <c r="G1642">
        <v>1.1287528600000001</v>
      </c>
      <c r="I1642">
        <v>23.778248789999999</v>
      </c>
      <c r="J1642">
        <v>25.817744260000001</v>
      </c>
    </row>
    <row r="1643" spans="1:10" x14ac:dyDescent="0.25">
      <c r="A1643" s="3">
        <v>42291.637227662039</v>
      </c>
      <c r="B1643">
        <v>1144.2021807799999</v>
      </c>
      <c r="C1643">
        <v>12.743578230000001</v>
      </c>
      <c r="D1643">
        <v>1412.79651663</v>
      </c>
      <c r="E1643">
        <v>-641.91613242999995</v>
      </c>
      <c r="F1643">
        <v>25.925826950000001</v>
      </c>
      <c r="G1643">
        <v>1.1287529199999999</v>
      </c>
      <c r="I1643">
        <v>23.761974330000001</v>
      </c>
      <c r="J1643">
        <v>25.801196099999999</v>
      </c>
    </row>
    <row r="1644" spans="1:10" x14ac:dyDescent="0.25">
      <c r="A1644" s="3">
        <v>42291.637250810185</v>
      </c>
      <c r="B1644">
        <v>1142.9164486100001</v>
      </c>
      <c r="C1644">
        <v>12.73682077</v>
      </c>
      <c r="D1644">
        <v>1407.11242122</v>
      </c>
      <c r="E1644">
        <v>-641.91575919000002</v>
      </c>
      <c r="F1644">
        <v>25.91978065</v>
      </c>
      <c r="G1644">
        <v>1.1344129199999999</v>
      </c>
      <c r="I1644">
        <v>23.75200272</v>
      </c>
      <c r="J1644">
        <v>25.81146717</v>
      </c>
    </row>
    <row r="1645" spans="1:10" x14ac:dyDescent="0.25">
      <c r="A1645" s="3">
        <v>42291.637273946762</v>
      </c>
      <c r="B1645">
        <v>1141.3753405299999</v>
      </c>
      <c r="C1645">
        <v>12.70234275</v>
      </c>
      <c r="D1645">
        <v>1401.1209363099999</v>
      </c>
      <c r="E1645">
        <v>-641.91519932000006</v>
      </c>
      <c r="F1645">
        <v>25.925941389999998</v>
      </c>
      <c r="G1645">
        <v>1.13814602</v>
      </c>
      <c r="I1645">
        <v>23.74420834</v>
      </c>
      <c r="J1645">
        <v>25.817744260000001</v>
      </c>
    </row>
    <row r="1646" spans="1:10" x14ac:dyDescent="0.25">
      <c r="A1646" s="3">
        <v>42291.637297094909</v>
      </c>
      <c r="B1646">
        <v>1139.9562937400001</v>
      </c>
      <c r="C1646">
        <v>12.69541727</v>
      </c>
      <c r="D1646">
        <v>1395.39202258</v>
      </c>
      <c r="E1646">
        <v>-641.91538593999996</v>
      </c>
      <c r="F1646">
        <v>25.928564949999998</v>
      </c>
      <c r="G1646">
        <v>1.13176356</v>
      </c>
      <c r="I1646">
        <v>23.733090399999998</v>
      </c>
      <c r="J1646">
        <v>25.816488270000001</v>
      </c>
    </row>
    <row r="1647" spans="1:10" x14ac:dyDescent="0.25">
      <c r="A1647" s="3">
        <v>42291.637320243055</v>
      </c>
      <c r="B1647">
        <v>1138.5845109899999</v>
      </c>
      <c r="C1647">
        <v>12.69663063</v>
      </c>
      <c r="D1647">
        <v>1389.5977084199999</v>
      </c>
      <c r="E1647">
        <v>-641.91575919000002</v>
      </c>
      <c r="F1647">
        <v>25.916586800000001</v>
      </c>
      <c r="G1647">
        <v>1.1329677499999999</v>
      </c>
      <c r="I1647">
        <v>23.731027600000001</v>
      </c>
      <c r="J1647">
        <v>25.811580660000001</v>
      </c>
    </row>
    <row r="1648" spans="1:10" x14ac:dyDescent="0.25">
      <c r="A1648" s="3">
        <v>42291.637343391201</v>
      </c>
      <c r="B1648">
        <v>1137.2178297600001</v>
      </c>
      <c r="C1648">
        <v>12.692542550000001</v>
      </c>
      <c r="D1648">
        <v>1384.0795376999999</v>
      </c>
      <c r="E1648">
        <v>-641.91557255999999</v>
      </c>
      <c r="F1648">
        <v>25.915673179999999</v>
      </c>
      <c r="G1648">
        <v>1.1308001700000001</v>
      </c>
      <c r="I1648">
        <v>23.727358819999999</v>
      </c>
      <c r="J1648">
        <v>25.817972180000002</v>
      </c>
    </row>
    <row r="1649" spans="1:10" x14ac:dyDescent="0.25">
      <c r="A1649" s="3">
        <v>42291.637366539355</v>
      </c>
      <c r="B1649">
        <v>1136.05273345</v>
      </c>
      <c r="C1649">
        <v>12.692262550000001</v>
      </c>
      <c r="D1649">
        <v>1378.6437700399999</v>
      </c>
      <c r="E1649">
        <v>-641.91519932000006</v>
      </c>
      <c r="F1649">
        <v>25.911110799999999</v>
      </c>
      <c r="G1649">
        <v>1.12718735</v>
      </c>
      <c r="I1649">
        <v>23.751428600000001</v>
      </c>
      <c r="J1649">
        <v>25.82641697</v>
      </c>
    </row>
    <row r="1650" spans="1:10" x14ac:dyDescent="0.25">
      <c r="A1650" s="3">
        <v>42291.637389687501</v>
      </c>
      <c r="B1650">
        <v>1135.01982643</v>
      </c>
      <c r="C1650">
        <v>12.685486409999999</v>
      </c>
      <c r="D1650">
        <v>1373.26698953</v>
      </c>
      <c r="E1650">
        <v>-641.91669230000002</v>
      </c>
      <c r="F1650">
        <v>25.912821690000001</v>
      </c>
      <c r="G1650">
        <v>1.1281507399999999</v>
      </c>
      <c r="I1650">
        <v>23.752574920000001</v>
      </c>
      <c r="J1650">
        <v>25.805760379999999</v>
      </c>
    </row>
    <row r="1651" spans="1:10" x14ac:dyDescent="0.25">
      <c r="A1651" s="3">
        <v>42291.637412847223</v>
      </c>
      <c r="B1651">
        <v>1134.0155029099999</v>
      </c>
      <c r="C1651">
        <v>12.68834247</v>
      </c>
      <c r="D1651">
        <v>1367.70795286</v>
      </c>
      <c r="E1651">
        <v>-641.91575919000002</v>
      </c>
      <c r="F1651">
        <v>25.920008580000001</v>
      </c>
      <c r="G1651">
        <v>1.1283916000000001</v>
      </c>
      <c r="I1651">
        <v>23.735726360000001</v>
      </c>
      <c r="J1651">
        <v>25.808385850000001</v>
      </c>
    </row>
    <row r="1652" spans="1:10" x14ac:dyDescent="0.25">
      <c r="A1652" s="3">
        <v>42291.63743599537</v>
      </c>
      <c r="B1652">
        <v>1132.97374326</v>
      </c>
      <c r="C1652">
        <v>12.68615842</v>
      </c>
      <c r="D1652">
        <v>1362.2823271100001</v>
      </c>
      <c r="E1652">
        <v>-641.91557255999999</v>
      </c>
      <c r="F1652">
        <v>25.91784183</v>
      </c>
      <c r="G1652">
        <v>1.1217681500000001</v>
      </c>
      <c r="I1652">
        <v>23.719105720000002</v>
      </c>
      <c r="J1652">
        <v>25.79708767</v>
      </c>
    </row>
    <row r="1653" spans="1:10" x14ac:dyDescent="0.25">
      <c r="A1653" s="3">
        <v>42291.637459143516</v>
      </c>
      <c r="B1653">
        <v>1131.99290172</v>
      </c>
      <c r="C1653">
        <v>12.66829407</v>
      </c>
      <c r="D1653">
        <v>1356.88429333</v>
      </c>
      <c r="E1653">
        <v>-641.91538593999996</v>
      </c>
      <c r="F1653">
        <v>25.917612949999999</v>
      </c>
      <c r="G1653">
        <v>1.13019804</v>
      </c>
      <c r="I1653">
        <v>23.706955910000001</v>
      </c>
      <c r="J1653">
        <v>25.799941059999998</v>
      </c>
    </row>
    <row r="1654" spans="1:10" x14ac:dyDescent="0.25">
      <c r="A1654" s="3">
        <v>42291.637482280094</v>
      </c>
      <c r="B1654">
        <v>1131.02301343</v>
      </c>
      <c r="C1654">
        <v>12.680184969999999</v>
      </c>
      <c r="D1654">
        <v>1351.4335365100001</v>
      </c>
      <c r="E1654">
        <v>-641.91594581000004</v>
      </c>
      <c r="F1654">
        <v>25.914419089999999</v>
      </c>
      <c r="G1654">
        <v>1.1318839599999999</v>
      </c>
      <c r="I1654">
        <v>23.697669980000001</v>
      </c>
      <c r="J1654">
        <v>25.804162980000001</v>
      </c>
    </row>
    <row r="1655" spans="1:10" x14ac:dyDescent="0.25">
      <c r="A1655" s="3">
        <v>42291.63750542824</v>
      </c>
      <c r="B1655">
        <v>1130.8645663299999</v>
      </c>
      <c r="C1655">
        <v>12.784384380000001</v>
      </c>
      <c r="D1655">
        <v>1346.8557300299999</v>
      </c>
      <c r="E1655">
        <v>-641.91631904999997</v>
      </c>
      <c r="F1655">
        <v>25.923202440000001</v>
      </c>
      <c r="G1655">
        <v>1.1340516</v>
      </c>
      <c r="I1655">
        <v>23.6995039</v>
      </c>
      <c r="J1655">
        <v>25.81762981</v>
      </c>
    </row>
    <row r="1656" spans="1:10" x14ac:dyDescent="0.25">
      <c r="A1656" s="3">
        <v>42291.637528599538</v>
      </c>
      <c r="B1656">
        <v>1130.0061611799999</v>
      </c>
      <c r="C1656">
        <v>12.77869093</v>
      </c>
      <c r="D1656">
        <v>1341.5802940900001</v>
      </c>
      <c r="E1656">
        <v>-641.91594581000004</v>
      </c>
      <c r="F1656">
        <v>25.92365925</v>
      </c>
      <c r="G1656">
        <v>1.12646482</v>
      </c>
      <c r="I1656">
        <v>23.698587419999999</v>
      </c>
      <c r="J1656">
        <v>25.835431100000001</v>
      </c>
    </row>
    <row r="1657" spans="1:10" x14ac:dyDescent="0.25">
      <c r="A1657" s="3">
        <v>42291.63755172454</v>
      </c>
      <c r="B1657">
        <v>1129.0908141100001</v>
      </c>
      <c r="C1657">
        <v>12.78354436</v>
      </c>
      <c r="D1657">
        <v>1336.23848828</v>
      </c>
      <c r="E1657">
        <v>-641.91575919000002</v>
      </c>
      <c r="F1657">
        <v>25.930960580000001</v>
      </c>
      <c r="G1657">
        <v>1.1202025799999999</v>
      </c>
      <c r="I1657">
        <v>23.697670939999998</v>
      </c>
      <c r="J1657">
        <v>25.823563579999998</v>
      </c>
    </row>
    <row r="1658" spans="1:10" x14ac:dyDescent="0.25">
      <c r="A1658" s="3">
        <v>42291.637574872686</v>
      </c>
      <c r="B1658">
        <v>1128.27029522</v>
      </c>
      <c r="C1658">
        <v>12.783731039999999</v>
      </c>
      <c r="D1658">
        <v>1331.0966869700001</v>
      </c>
      <c r="E1658">
        <v>-641.91613242999995</v>
      </c>
      <c r="F1658">
        <v>25.929248730000001</v>
      </c>
      <c r="G1658">
        <v>1.1253809699999999</v>
      </c>
      <c r="I1658">
        <v>23.723690990000001</v>
      </c>
      <c r="J1658">
        <v>25.837942120000001</v>
      </c>
    </row>
    <row r="1659" spans="1:10" x14ac:dyDescent="0.25">
      <c r="A1659" s="3">
        <v>42291.637598020832</v>
      </c>
      <c r="B1659">
        <v>1127.4234435000001</v>
      </c>
      <c r="C1659">
        <v>12.77561087</v>
      </c>
      <c r="D1659">
        <v>1325.70118867</v>
      </c>
      <c r="E1659">
        <v>-641.91594581000004</v>
      </c>
      <c r="F1659">
        <v>25.932671469999999</v>
      </c>
      <c r="G1659">
        <v>1.13272689</v>
      </c>
      <c r="I1659">
        <v>23.749709129999999</v>
      </c>
      <c r="J1659">
        <v>25.851293559999998</v>
      </c>
    </row>
    <row r="1660" spans="1:10" x14ac:dyDescent="0.25">
      <c r="A1660" s="3">
        <v>42291.637621180555</v>
      </c>
      <c r="B1660">
        <v>1126.5395307700001</v>
      </c>
      <c r="C1660">
        <v>12.776786899999999</v>
      </c>
      <c r="D1660">
        <v>1320.69794381</v>
      </c>
      <c r="E1660">
        <v>-641.91631904999997</v>
      </c>
      <c r="F1660">
        <v>25.93415538</v>
      </c>
      <c r="G1660">
        <v>1.1228520099999999</v>
      </c>
      <c r="I1660">
        <v>23.745927810000001</v>
      </c>
      <c r="J1660">
        <v>25.846044540000001</v>
      </c>
    </row>
    <row r="1661" spans="1:10" x14ac:dyDescent="0.25">
      <c r="A1661" s="3">
        <v>42291.637644328701</v>
      </c>
      <c r="B1661">
        <v>1125.9603586200001</v>
      </c>
      <c r="C1661">
        <v>12.768498729999999</v>
      </c>
      <c r="D1661">
        <v>1315.5524138599999</v>
      </c>
      <c r="E1661">
        <v>-641.91631904999997</v>
      </c>
      <c r="F1661">
        <v>25.938489830000002</v>
      </c>
      <c r="G1661">
        <v>1.1303183800000001</v>
      </c>
      <c r="I1661">
        <v>23.75991058</v>
      </c>
      <c r="J1661">
        <v>25.856428149999999</v>
      </c>
    </row>
    <row r="1662" spans="1:10" x14ac:dyDescent="0.25">
      <c r="A1662" s="3">
        <v>42291.637667476854</v>
      </c>
      <c r="B1662">
        <v>1125.2534234899999</v>
      </c>
      <c r="C1662">
        <v>12.777832249999999</v>
      </c>
      <c r="D1662">
        <v>1310.4473024199999</v>
      </c>
      <c r="E1662">
        <v>-641.91613242999995</v>
      </c>
      <c r="F1662">
        <v>25.934383310000001</v>
      </c>
      <c r="G1662">
        <v>1.1250197099999999</v>
      </c>
      <c r="I1662">
        <v>23.77481079</v>
      </c>
      <c r="J1662">
        <v>25.85540104</v>
      </c>
    </row>
    <row r="1663" spans="1:10" x14ac:dyDescent="0.25">
      <c r="A1663" s="3">
        <v>42291.637690613425</v>
      </c>
      <c r="B1663">
        <v>1124.6626228800001</v>
      </c>
      <c r="C1663">
        <v>12.774938860000001</v>
      </c>
      <c r="D1663">
        <v>1305.21109183</v>
      </c>
      <c r="E1663">
        <v>-641.91650568</v>
      </c>
      <c r="F1663">
        <v>25.931302939999998</v>
      </c>
      <c r="G1663">
        <v>1.1279099400000001</v>
      </c>
      <c r="I1663">
        <v>23.796241760000001</v>
      </c>
      <c r="J1663">
        <v>25.875713350000002</v>
      </c>
    </row>
    <row r="1664" spans="1:10" x14ac:dyDescent="0.25">
      <c r="A1664" s="3">
        <v>42291.637713761571</v>
      </c>
      <c r="B1664">
        <v>1123.81682148</v>
      </c>
      <c r="C1664">
        <v>12.76407464</v>
      </c>
      <c r="D1664">
        <v>1300.0909166599999</v>
      </c>
      <c r="E1664">
        <v>-641.91575919000002</v>
      </c>
      <c r="F1664">
        <v>25.937006870000001</v>
      </c>
      <c r="G1664">
        <v>1.1342924599999999</v>
      </c>
      <c r="I1664">
        <v>23.80013847</v>
      </c>
      <c r="J1664">
        <v>25.874001499999999</v>
      </c>
    </row>
    <row r="1665" spans="1:10" x14ac:dyDescent="0.25">
      <c r="A1665" s="3">
        <v>42291.637736909724</v>
      </c>
      <c r="B1665">
        <v>1123.14987324</v>
      </c>
      <c r="C1665">
        <v>12.76032257</v>
      </c>
      <c r="D1665">
        <v>1294.98640181</v>
      </c>
      <c r="E1665">
        <v>-641.91687892000004</v>
      </c>
      <c r="F1665">
        <v>25.93746273</v>
      </c>
      <c r="G1665">
        <v>1.1244175199999999</v>
      </c>
      <c r="I1665">
        <v>23.790740970000002</v>
      </c>
      <c r="J1665">
        <v>25.869437219999998</v>
      </c>
    </row>
    <row r="1666" spans="1:10" x14ac:dyDescent="0.25">
      <c r="A1666" s="3">
        <v>42291.637760081016</v>
      </c>
      <c r="B1666">
        <v>1122.3913977899999</v>
      </c>
      <c r="C1666">
        <v>12.75845586</v>
      </c>
      <c r="D1666">
        <v>1289.89344575</v>
      </c>
      <c r="E1666">
        <v>-641.91650568</v>
      </c>
      <c r="F1666">
        <v>25.940771980000001</v>
      </c>
      <c r="G1666">
        <v>1.12152729</v>
      </c>
      <c r="I1666">
        <v>23.78661537</v>
      </c>
      <c r="J1666">
        <v>25.882102969999998</v>
      </c>
    </row>
    <row r="1667" spans="1:10" x14ac:dyDescent="0.25">
      <c r="A1667" s="3">
        <v>42291.637783194441</v>
      </c>
      <c r="B1667">
        <v>1121.57718077</v>
      </c>
      <c r="C1667">
        <v>12.759743889999999</v>
      </c>
      <c r="D1667">
        <v>1284.7739417400001</v>
      </c>
      <c r="E1667">
        <v>-641.91631904999997</v>
      </c>
      <c r="F1667">
        <v>25.944991989999998</v>
      </c>
      <c r="G1667">
        <v>1.1241767199999999</v>
      </c>
      <c r="I1667">
        <v>23.781114580000001</v>
      </c>
      <c r="J1667">
        <v>25.88324356</v>
      </c>
    </row>
    <row r="1668" spans="1:10" x14ac:dyDescent="0.25">
      <c r="A1668" s="3">
        <v>42291.637806354163</v>
      </c>
      <c r="B1668">
        <v>1120.7515603700001</v>
      </c>
      <c r="C1668">
        <v>12.760509239999999</v>
      </c>
      <c r="D1668">
        <v>1279.73833225</v>
      </c>
      <c r="E1668">
        <v>-641.91575919000002</v>
      </c>
      <c r="F1668">
        <v>25.943622510000001</v>
      </c>
      <c r="G1668">
        <v>1.1226111400000001</v>
      </c>
      <c r="I1668">
        <v>23.779395099999999</v>
      </c>
      <c r="J1668">
        <v>25.891230579999998</v>
      </c>
    </row>
    <row r="1669" spans="1:10" x14ac:dyDescent="0.25">
      <c r="A1669" s="3">
        <v>42291.637829513886</v>
      </c>
      <c r="B1669">
        <v>1119.9210635100001</v>
      </c>
      <c r="C1669">
        <v>12.75419978</v>
      </c>
      <c r="D1669">
        <v>1274.6208417099999</v>
      </c>
      <c r="E1669">
        <v>-641.91687892000004</v>
      </c>
      <c r="F1669">
        <v>25.949669759999999</v>
      </c>
      <c r="G1669">
        <v>1.12417666</v>
      </c>
      <c r="I1669">
        <v>23.7835207</v>
      </c>
      <c r="J1669">
        <v>25.893740650000002</v>
      </c>
    </row>
    <row r="1670" spans="1:10" x14ac:dyDescent="0.25">
      <c r="A1670" s="3">
        <v>42291.637852662039</v>
      </c>
      <c r="B1670">
        <v>1118.7063024399999</v>
      </c>
      <c r="C1670">
        <v>12.710705580000001</v>
      </c>
      <c r="D1670">
        <v>1269.2113237000001</v>
      </c>
      <c r="E1670">
        <v>-641.91482607</v>
      </c>
      <c r="F1670">
        <v>25.95639984</v>
      </c>
      <c r="G1670">
        <v>1.1181553399999999</v>
      </c>
      <c r="I1670">
        <v>23.78741741</v>
      </c>
      <c r="J1670">
        <v>25.901157380000001</v>
      </c>
    </row>
    <row r="1671" spans="1:10" x14ac:dyDescent="0.25">
      <c r="A1671" s="3">
        <v>42291.637875821762</v>
      </c>
      <c r="B1671">
        <v>1117.3697801799999</v>
      </c>
      <c r="C1671">
        <v>12.65481647</v>
      </c>
      <c r="D1671">
        <v>1263.7484860699999</v>
      </c>
      <c r="E1671">
        <v>-641.91557255999999</v>
      </c>
      <c r="F1671">
        <v>25.96906177</v>
      </c>
      <c r="G1671">
        <v>1.13080011</v>
      </c>
      <c r="I1671">
        <v>23.779280660000001</v>
      </c>
      <c r="J1671">
        <v>25.891915319999999</v>
      </c>
    </row>
    <row r="1672" spans="1:10" x14ac:dyDescent="0.25">
      <c r="A1672" s="3">
        <v>42291.637898946756</v>
      </c>
      <c r="B1672">
        <v>1116.3873631599999</v>
      </c>
      <c r="C1672">
        <v>12.645090939999999</v>
      </c>
      <c r="D1672">
        <v>1258.71779838</v>
      </c>
      <c r="E1672">
        <v>-641.91613242999995</v>
      </c>
      <c r="F1672">
        <v>25.9844598</v>
      </c>
      <c r="G1672">
        <v>1.1223702200000001</v>
      </c>
      <c r="I1672">
        <v>23.778133390000001</v>
      </c>
      <c r="J1672">
        <v>25.883471490000002</v>
      </c>
    </row>
    <row r="1673" spans="1:10" x14ac:dyDescent="0.25">
      <c r="A1673" s="3">
        <v>42291.637922094909</v>
      </c>
      <c r="B1673">
        <v>1115.17327729</v>
      </c>
      <c r="C1673">
        <v>12.61694104</v>
      </c>
      <c r="D1673">
        <v>1253.6557900800001</v>
      </c>
      <c r="E1673">
        <v>-641.91575919000002</v>
      </c>
      <c r="F1673">
        <v>25.987769050000001</v>
      </c>
      <c r="G1673">
        <v>1.1145423999999999</v>
      </c>
      <c r="I1673">
        <v>23.76862049</v>
      </c>
      <c r="J1673">
        <v>25.86224747</v>
      </c>
    </row>
    <row r="1674" spans="1:10" x14ac:dyDescent="0.25">
      <c r="A1674" s="3">
        <v>42291.637945243056</v>
      </c>
      <c r="B1674">
        <v>1114.1937111300001</v>
      </c>
      <c r="C1674">
        <v>12.59978604</v>
      </c>
      <c r="D1674">
        <v>1248.6954246400001</v>
      </c>
      <c r="E1674">
        <v>-641.91613242999995</v>
      </c>
      <c r="F1674">
        <v>25.994383729999999</v>
      </c>
      <c r="G1674">
        <v>1.12369487</v>
      </c>
      <c r="I1674">
        <v>23.79177189</v>
      </c>
      <c r="J1674">
        <v>25.863161089999998</v>
      </c>
    </row>
    <row r="1675" spans="1:10" x14ac:dyDescent="0.25">
      <c r="A1675" s="3">
        <v>42291.637968391202</v>
      </c>
      <c r="B1675">
        <v>1113.35173586</v>
      </c>
      <c r="C1675">
        <v>12.611994279999999</v>
      </c>
      <c r="D1675">
        <v>1247.1398339899999</v>
      </c>
      <c r="E1675">
        <v>-641.91557255999999</v>
      </c>
      <c r="F1675">
        <v>26.004193229999998</v>
      </c>
      <c r="G1675">
        <v>1.1227316000000001</v>
      </c>
      <c r="I1675">
        <v>23.84918785</v>
      </c>
      <c r="J1675">
        <v>25.857227330000001</v>
      </c>
    </row>
    <row r="1676" spans="1:10" x14ac:dyDescent="0.25">
      <c r="A1676" s="3">
        <v>42291.6379915625</v>
      </c>
      <c r="B1676">
        <v>1112.83100608</v>
      </c>
      <c r="C1676">
        <v>12.600364709999999</v>
      </c>
      <c r="D1676">
        <v>1249.15494283</v>
      </c>
      <c r="E1676">
        <v>-641.91631904999997</v>
      </c>
      <c r="F1676">
        <v>26.01103775</v>
      </c>
      <c r="G1676">
        <v>1.11695097</v>
      </c>
      <c r="I1676">
        <v>23.902583119999999</v>
      </c>
      <c r="J1676">
        <v>25.841936109999999</v>
      </c>
    </row>
    <row r="1677" spans="1:10" x14ac:dyDescent="0.25">
      <c r="A1677" s="3">
        <v>42291.638014687502</v>
      </c>
      <c r="B1677">
        <v>1112.64014935</v>
      </c>
      <c r="C1677">
        <v>12.58057765</v>
      </c>
      <c r="D1677">
        <v>1250.4457996900001</v>
      </c>
      <c r="E1677">
        <v>-641.91669230000002</v>
      </c>
      <c r="F1677">
        <v>26.024267120000001</v>
      </c>
      <c r="G1677">
        <v>1.1245379799999999</v>
      </c>
      <c r="I1677">
        <v>23.9571228</v>
      </c>
      <c r="J1677">
        <v>25.839197160000001</v>
      </c>
    </row>
    <row r="1678" spans="1:10" x14ac:dyDescent="0.25">
      <c r="A1678" s="3">
        <v>42291.638037847224</v>
      </c>
      <c r="B1678">
        <v>1112.6332473</v>
      </c>
      <c r="C1678">
        <v>12.599319360000001</v>
      </c>
      <c r="D1678">
        <v>1249.5511486400001</v>
      </c>
      <c r="E1678">
        <v>-641.91669230000002</v>
      </c>
      <c r="F1678">
        <v>26.027461930000001</v>
      </c>
      <c r="G1678">
        <v>1.11996172</v>
      </c>
      <c r="I1678">
        <v>24.00329018</v>
      </c>
      <c r="J1678">
        <v>25.844219209999999</v>
      </c>
    </row>
    <row r="1679" spans="1:10" x14ac:dyDescent="0.25">
      <c r="A1679" s="3">
        <v>42291.63806099537</v>
      </c>
      <c r="B1679">
        <v>1112.35731528</v>
      </c>
      <c r="C1679">
        <v>12.59019118</v>
      </c>
      <c r="D1679">
        <v>1247.8314230399999</v>
      </c>
      <c r="E1679">
        <v>-641.91538593999996</v>
      </c>
      <c r="F1679">
        <v>26.030312460000001</v>
      </c>
      <c r="G1679">
        <v>1.11803488</v>
      </c>
      <c r="I1679">
        <v>24.08370304</v>
      </c>
      <c r="J1679">
        <v>25.835545539999998</v>
      </c>
    </row>
    <row r="1680" spans="1:10" x14ac:dyDescent="0.25">
      <c r="A1680" s="3">
        <v>42291.638084143517</v>
      </c>
      <c r="B1680">
        <v>1112.27914205</v>
      </c>
      <c r="C1680">
        <v>12.58811914</v>
      </c>
      <c r="D1680">
        <v>1248.38714028</v>
      </c>
      <c r="E1680">
        <v>-641.91575919000002</v>
      </c>
      <c r="F1680">
        <v>26.038068689999999</v>
      </c>
      <c r="G1680">
        <v>1.1198412600000001</v>
      </c>
      <c r="I1680">
        <v>24.104891779999999</v>
      </c>
      <c r="J1680">
        <v>25.834062580000001</v>
      </c>
    </row>
    <row r="1681" spans="1:10" x14ac:dyDescent="0.25">
      <c r="A1681" s="3">
        <v>42291.638107268518</v>
      </c>
      <c r="B1681">
        <v>1112.1967675599999</v>
      </c>
      <c r="C1681">
        <v>12.57990564</v>
      </c>
      <c r="D1681">
        <v>1249.0890203900001</v>
      </c>
      <c r="E1681">
        <v>-641.91594581000004</v>
      </c>
      <c r="F1681">
        <v>26.035674019999998</v>
      </c>
      <c r="G1681">
        <v>1.1102069400000001</v>
      </c>
      <c r="I1681">
        <v>24.131576540000001</v>
      </c>
      <c r="J1681">
        <v>25.825047489999999</v>
      </c>
    </row>
    <row r="1682" spans="1:10" x14ac:dyDescent="0.25">
      <c r="A1682" s="3">
        <v>42291.63813042824</v>
      </c>
      <c r="B1682">
        <v>1112.27914205</v>
      </c>
      <c r="C1682">
        <v>12.56766006</v>
      </c>
      <c r="D1682">
        <v>1249.3695636299999</v>
      </c>
      <c r="E1682">
        <v>-641.91557255999999</v>
      </c>
      <c r="F1682">
        <v>26.03476135</v>
      </c>
      <c r="G1682">
        <v>1.11707143</v>
      </c>
      <c r="I1682">
        <v>24.196507449999999</v>
      </c>
      <c r="J1682">
        <v>25.814890859999998</v>
      </c>
    </row>
    <row r="1683" spans="1:10" x14ac:dyDescent="0.25">
      <c r="A1683" s="3">
        <v>42291.638153576387</v>
      </c>
      <c r="B1683">
        <v>1111.53237008</v>
      </c>
      <c r="C1683">
        <v>12.56827607</v>
      </c>
      <c r="D1683">
        <v>1249.4618848800001</v>
      </c>
      <c r="E1683">
        <v>-641.91557255999999</v>
      </c>
      <c r="F1683">
        <v>26.038525499999999</v>
      </c>
      <c r="G1683">
        <v>1.1196003299999999</v>
      </c>
      <c r="I1683">
        <v>24.272536280000001</v>
      </c>
      <c r="J1683">
        <v>25.817858699999999</v>
      </c>
    </row>
    <row r="1684" spans="1:10" x14ac:dyDescent="0.25">
      <c r="A1684" s="3">
        <v>42291.63817672454</v>
      </c>
      <c r="B1684">
        <v>1097.6044051599999</v>
      </c>
      <c r="C1684">
        <v>12.56368398</v>
      </c>
      <c r="D1684">
        <v>1249.2795541400001</v>
      </c>
      <c r="E1684">
        <v>-641.91557255999999</v>
      </c>
      <c r="F1684">
        <v>26.04160396</v>
      </c>
      <c r="G1684">
        <v>1.1203230399999999</v>
      </c>
      <c r="I1684">
        <v>24.35564995</v>
      </c>
      <c r="J1684">
        <v>25.802337649999998</v>
      </c>
    </row>
    <row r="1685" spans="1:10" x14ac:dyDescent="0.25">
      <c r="A1685" s="3">
        <v>42291.638199884263</v>
      </c>
      <c r="B1685">
        <v>852.40294703999996</v>
      </c>
      <c r="C1685">
        <v>12.45985791</v>
      </c>
      <c r="D1685">
        <v>1246.34622921</v>
      </c>
      <c r="E1685">
        <v>-641.91557255999999</v>
      </c>
      <c r="F1685">
        <v>26.070344850000001</v>
      </c>
      <c r="G1685">
        <v>1.1236949899999999</v>
      </c>
      <c r="H1685">
        <v>24.397315979999998</v>
      </c>
      <c r="I1685">
        <v>24.397315979999998</v>
      </c>
      <c r="J1685">
        <v>25.795261379999999</v>
      </c>
    </row>
    <row r="1686" spans="1:10" x14ac:dyDescent="0.25">
      <c r="A1686" s="3">
        <v>42291.638223043985</v>
      </c>
      <c r="B1686">
        <v>731.35409175999996</v>
      </c>
      <c r="C1686">
        <v>12.39956338</v>
      </c>
      <c r="D1686">
        <v>1242.44681238</v>
      </c>
      <c r="E1686">
        <v>-641.91594581000004</v>
      </c>
      <c r="F1686">
        <v>26.0735387</v>
      </c>
      <c r="G1686">
        <v>1.12104563</v>
      </c>
      <c r="I1686">
        <v>24.42776108</v>
      </c>
      <c r="J1686">
        <v>25.793891909999999</v>
      </c>
    </row>
    <row r="1687" spans="1:10" x14ac:dyDescent="0.25">
      <c r="A1687" s="3">
        <v>42291.638246192131</v>
      </c>
      <c r="B1687">
        <v>759.02081535000002</v>
      </c>
      <c r="C1687">
        <v>12.40650752</v>
      </c>
      <c r="D1687">
        <v>1243.2821779799999</v>
      </c>
      <c r="E1687">
        <v>-641.91594581000004</v>
      </c>
      <c r="F1687">
        <v>26.07501976</v>
      </c>
      <c r="G1687">
        <v>1.12730781</v>
      </c>
      <c r="I1687">
        <v>24.43050766</v>
      </c>
      <c r="J1687">
        <v>25.787501339999999</v>
      </c>
    </row>
    <row r="1688" spans="1:10" x14ac:dyDescent="0.25">
      <c r="A1688" s="3">
        <v>42291.638269328701</v>
      </c>
      <c r="B1688">
        <v>773.89571173000002</v>
      </c>
      <c r="C1688">
        <v>12.407926209999999</v>
      </c>
      <c r="D1688">
        <v>1246.6640589000001</v>
      </c>
      <c r="E1688">
        <v>-641.91650568</v>
      </c>
      <c r="F1688">
        <v>26.069660110000001</v>
      </c>
      <c r="G1688">
        <v>1.12008218</v>
      </c>
      <c r="I1688">
        <v>24.42833328</v>
      </c>
      <c r="J1688">
        <v>25.78419113</v>
      </c>
    </row>
    <row r="1689" spans="1:10" x14ac:dyDescent="0.25">
      <c r="A1689" s="3">
        <v>42291.638292488424</v>
      </c>
      <c r="B1689">
        <v>787.71722</v>
      </c>
      <c r="C1689">
        <v>12.420433129999999</v>
      </c>
      <c r="D1689">
        <v>1249.5425727500001</v>
      </c>
      <c r="E1689">
        <v>-641.91613242999995</v>
      </c>
      <c r="F1689">
        <v>26.06601135</v>
      </c>
      <c r="G1689">
        <v>1.12224988</v>
      </c>
      <c r="I1689">
        <v>24.40464115</v>
      </c>
      <c r="J1689">
        <v>25.779740329999999</v>
      </c>
    </row>
    <row r="1690" spans="1:10" x14ac:dyDescent="0.25">
      <c r="A1690" s="3">
        <v>42291.638315625001</v>
      </c>
      <c r="B1690">
        <v>802.22015581999995</v>
      </c>
      <c r="C1690">
        <v>12.492842570000001</v>
      </c>
      <c r="D1690">
        <v>1248.6407627000001</v>
      </c>
      <c r="E1690">
        <v>-641.91501270000003</v>
      </c>
      <c r="F1690">
        <v>26.063158909999999</v>
      </c>
      <c r="G1690">
        <v>1.12574223</v>
      </c>
      <c r="I1690">
        <v>24.37041473</v>
      </c>
      <c r="J1690">
        <v>25.82036781</v>
      </c>
    </row>
    <row r="1691" spans="1:10" x14ac:dyDescent="0.25">
      <c r="A1691" s="3">
        <v>42291.638338773148</v>
      </c>
      <c r="B1691">
        <v>816.64866952</v>
      </c>
      <c r="C1691">
        <v>12.57572422</v>
      </c>
      <c r="D1691">
        <v>1247.0520616900001</v>
      </c>
      <c r="E1691">
        <v>-641.91594581000004</v>
      </c>
      <c r="F1691">
        <v>26.058939850000002</v>
      </c>
      <c r="G1691">
        <v>1.1174327500000001</v>
      </c>
      <c r="I1691">
        <v>24.418604850000001</v>
      </c>
      <c r="J1691">
        <v>25.792294500000001</v>
      </c>
    </row>
    <row r="1692" spans="1:10" x14ac:dyDescent="0.25">
      <c r="A1692" s="3">
        <v>42291.638361944446</v>
      </c>
      <c r="B1692">
        <v>829.50899208999999</v>
      </c>
      <c r="C1692">
        <v>12.58524441</v>
      </c>
      <c r="D1692">
        <v>1247.9625222</v>
      </c>
      <c r="E1692">
        <v>-641.91519932000006</v>
      </c>
      <c r="F1692">
        <v>26.058141630000001</v>
      </c>
      <c r="G1692">
        <v>1.11213378</v>
      </c>
      <c r="I1692">
        <v>24.431653019999999</v>
      </c>
      <c r="J1692">
        <v>25.810212140000001</v>
      </c>
    </row>
    <row r="1693" spans="1:10" x14ac:dyDescent="0.25">
      <c r="A1693" s="3">
        <v>42291.638385069447</v>
      </c>
      <c r="B1693">
        <v>842.59490672000004</v>
      </c>
      <c r="C1693">
        <v>12.58694311</v>
      </c>
      <c r="D1693">
        <v>1249.3632995099999</v>
      </c>
      <c r="E1693">
        <v>-641.91650568</v>
      </c>
      <c r="F1693">
        <v>26.045824929999998</v>
      </c>
      <c r="G1693">
        <v>1.11755315</v>
      </c>
      <c r="I1693">
        <v>24.44836235</v>
      </c>
      <c r="J1693">
        <v>25.79822922</v>
      </c>
    </row>
    <row r="1694" spans="1:10" x14ac:dyDescent="0.25">
      <c r="A1694" s="3">
        <v>42291.638408217594</v>
      </c>
      <c r="B1694">
        <v>856.24716468999998</v>
      </c>
      <c r="C1694">
        <v>12.59052718</v>
      </c>
      <c r="D1694">
        <v>1249.5466742599999</v>
      </c>
      <c r="E1694">
        <v>-641.91594581000004</v>
      </c>
      <c r="F1694">
        <v>26.04559604</v>
      </c>
      <c r="G1694">
        <v>1.1250197099999999</v>
      </c>
      <c r="I1694">
        <v>24.38300705</v>
      </c>
      <c r="J1694">
        <v>25.803135869999998</v>
      </c>
    </row>
    <row r="1695" spans="1:10" x14ac:dyDescent="0.25">
      <c r="A1695" s="3">
        <v>42291.638431377316</v>
      </c>
      <c r="B1695">
        <v>870.16732727999999</v>
      </c>
      <c r="C1695">
        <v>12.595063270000001</v>
      </c>
      <c r="D1695">
        <v>1248.8855855300001</v>
      </c>
      <c r="E1695">
        <v>-641.91613242999995</v>
      </c>
      <c r="F1695">
        <v>26.033163940000001</v>
      </c>
      <c r="G1695">
        <v>1.1222497600000001</v>
      </c>
      <c r="I1695">
        <v>24.362059590000001</v>
      </c>
      <c r="J1695">
        <v>25.807016369999999</v>
      </c>
    </row>
    <row r="1696" spans="1:10" x14ac:dyDescent="0.25">
      <c r="A1696" s="3">
        <v>42291.638454525462</v>
      </c>
      <c r="B1696">
        <v>883.40186109000001</v>
      </c>
      <c r="C1696">
        <v>12.59472727</v>
      </c>
      <c r="D1696">
        <v>1248.73643973</v>
      </c>
      <c r="E1696">
        <v>-641.91631904999997</v>
      </c>
      <c r="F1696">
        <v>26.02472393</v>
      </c>
      <c r="G1696">
        <v>1.1073165300000001</v>
      </c>
      <c r="I1696">
        <v>24.33550262</v>
      </c>
      <c r="J1696">
        <v>25.793550490000001</v>
      </c>
    </row>
    <row r="1697" spans="1:10" x14ac:dyDescent="0.25">
      <c r="A1697" s="3">
        <v>42291.638477685185</v>
      </c>
      <c r="B1697">
        <v>895.77791472000001</v>
      </c>
      <c r="C1697">
        <v>12.610762250000001</v>
      </c>
      <c r="D1697">
        <v>1249.3231047199999</v>
      </c>
      <c r="E1697">
        <v>-641.91538593999996</v>
      </c>
      <c r="F1697">
        <v>26.021757999999998</v>
      </c>
      <c r="G1697">
        <v>1.1133381499999999</v>
      </c>
      <c r="I1697">
        <v>24.321307180000002</v>
      </c>
      <c r="J1697">
        <v>25.807929040000001</v>
      </c>
    </row>
    <row r="1698" spans="1:10" x14ac:dyDescent="0.25">
      <c r="A1698" s="3">
        <v>42291.638500810186</v>
      </c>
      <c r="B1698">
        <v>907.05856774999995</v>
      </c>
      <c r="C1698">
        <v>12.609530230000001</v>
      </c>
      <c r="D1698">
        <v>1249.10199607</v>
      </c>
      <c r="E1698">
        <v>-641.91538593999996</v>
      </c>
      <c r="F1698">
        <v>26.005676189999999</v>
      </c>
      <c r="G1698">
        <v>1.1106886600000001</v>
      </c>
      <c r="I1698">
        <v>24.28501511</v>
      </c>
      <c r="J1698">
        <v>25.813064579999999</v>
      </c>
    </row>
    <row r="1699" spans="1:10" x14ac:dyDescent="0.25">
      <c r="A1699" s="3">
        <v>42291.638523946756</v>
      </c>
      <c r="B1699">
        <v>917.56844167999998</v>
      </c>
      <c r="C1699">
        <v>12.61522368</v>
      </c>
      <c r="D1699">
        <v>1248.75075773</v>
      </c>
      <c r="E1699">
        <v>-641.91613242999995</v>
      </c>
      <c r="F1699">
        <v>26.010353009999999</v>
      </c>
      <c r="G1699">
        <v>1.11430154</v>
      </c>
      <c r="I1699">
        <v>24.241622920000001</v>
      </c>
      <c r="J1699">
        <v>25.828127859999999</v>
      </c>
    </row>
    <row r="1700" spans="1:10" x14ac:dyDescent="0.25">
      <c r="A1700" s="3">
        <v>42291.63854709491</v>
      </c>
      <c r="B1700">
        <v>926.84127292000005</v>
      </c>
      <c r="C1700">
        <v>12.618509080000001</v>
      </c>
      <c r="D1700">
        <v>1249.18298224</v>
      </c>
      <c r="E1700">
        <v>-641.91650568</v>
      </c>
      <c r="F1700">
        <v>25.998604690000001</v>
      </c>
      <c r="G1700">
        <v>1.1167100999999999</v>
      </c>
      <c r="I1700">
        <v>24.204752920000001</v>
      </c>
      <c r="J1700">
        <v>25.828584670000001</v>
      </c>
    </row>
    <row r="1701" spans="1:10" x14ac:dyDescent="0.25">
      <c r="A1701" s="3">
        <v>42291.638570243056</v>
      </c>
      <c r="B1701">
        <v>935.23221702000001</v>
      </c>
      <c r="C1701">
        <v>12.616306359999999</v>
      </c>
      <c r="D1701">
        <v>1249.3101290300001</v>
      </c>
      <c r="E1701">
        <v>-641.91613242999995</v>
      </c>
      <c r="F1701">
        <v>25.994840539999998</v>
      </c>
      <c r="G1701">
        <v>1.11333803</v>
      </c>
      <c r="I1701">
        <v>24.216774940000001</v>
      </c>
      <c r="J1701">
        <v>25.819797520000002</v>
      </c>
    </row>
    <row r="1702" spans="1:10" x14ac:dyDescent="0.25">
      <c r="A1702" s="3">
        <v>42291.638593391202</v>
      </c>
      <c r="B1702">
        <v>942.29579158000001</v>
      </c>
      <c r="C1702">
        <v>12.597097979999999</v>
      </c>
      <c r="D1702">
        <v>1248.5973612800001</v>
      </c>
      <c r="E1702">
        <v>-641.91613242999995</v>
      </c>
      <c r="F1702">
        <v>25.987312240000001</v>
      </c>
      <c r="G1702">
        <v>1.1161080400000001</v>
      </c>
      <c r="I1702">
        <v>24.233951569999999</v>
      </c>
      <c r="J1702">
        <v>25.83200836</v>
      </c>
    </row>
    <row r="1703" spans="1:10" x14ac:dyDescent="0.25">
      <c r="A1703" s="3">
        <v>42291.638616539349</v>
      </c>
      <c r="B1703">
        <v>950.11881688000005</v>
      </c>
      <c r="C1703">
        <v>12.57411886</v>
      </c>
      <c r="D1703">
        <v>1248.6329325500001</v>
      </c>
      <c r="E1703">
        <v>-641.91613242999995</v>
      </c>
      <c r="F1703">
        <v>25.98446075</v>
      </c>
      <c r="G1703">
        <v>1.11381982</v>
      </c>
      <c r="I1703">
        <v>24.243569369999999</v>
      </c>
      <c r="J1703">
        <v>25.8244772</v>
      </c>
    </row>
    <row r="1704" spans="1:10" x14ac:dyDescent="0.25">
      <c r="A1704" s="3">
        <v>42291.638639699071</v>
      </c>
      <c r="B1704">
        <v>960.74174942000002</v>
      </c>
      <c r="C1704">
        <v>12.53504875</v>
      </c>
      <c r="D1704">
        <v>1248.75411351</v>
      </c>
      <c r="E1704">
        <v>-641.91613242999995</v>
      </c>
      <c r="F1704">
        <v>25.98571579</v>
      </c>
      <c r="G1704">
        <v>1.11309729</v>
      </c>
      <c r="I1704">
        <v>24.278718949999998</v>
      </c>
      <c r="J1704">
        <v>25.82322216</v>
      </c>
    </row>
    <row r="1705" spans="1:10" x14ac:dyDescent="0.25">
      <c r="A1705" s="3">
        <v>42291.638662847225</v>
      </c>
      <c r="B1705">
        <v>969.09113117000004</v>
      </c>
      <c r="C1705">
        <v>12.53648611</v>
      </c>
      <c r="D1705">
        <v>1248.63845094</v>
      </c>
      <c r="E1705">
        <v>-641.91575919000002</v>
      </c>
      <c r="F1705">
        <v>25.983548079999998</v>
      </c>
      <c r="G1705">
        <v>1.1167100999999999</v>
      </c>
      <c r="I1705">
        <v>24.30195904</v>
      </c>
      <c r="J1705">
        <v>25.837257390000001</v>
      </c>
    </row>
    <row r="1706" spans="1:10" x14ac:dyDescent="0.25">
      <c r="A1706" s="3">
        <v>42291.638686006947</v>
      </c>
      <c r="B1706">
        <v>975.34979148000002</v>
      </c>
      <c r="C1706">
        <v>12.53833414</v>
      </c>
      <c r="D1706">
        <v>1248.4998199199999</v>
      </c>
      <c r="E1706">
        <v>-641.91631904999997</v>
      </c>
      <c r="F1706">
        <v>25.977388300000001</v>
      </c>
      <c r="G1706">
        <v>1.1194800499999999</v>
      </c>
      <c r="I1706">
        <v>24.331724170000001</v>
      </c>
      <c r="J1706">
        <v>25.830981250000001</v>
      </c>
    </row>
    <row r="1707" spans="1:10" x14ac:dyDescent="0.25">
      <c r="A1707" s="3">
        <v>42291.638709143517</v>
      </c>
      <c r="B1707">
        <v>979.87018510999997</v>
      </c>
      <c r="C1707">
        <v>12.54156354</v>
      </c>
      <c r="D1707">
        <v>1248.45380845</v>
      </c>
      <c r="E1707">
        <v>-641.91594581000004</v>
      </c>
      <c r="F1707">
        <v>25.982748910000002</v>
      </c>
      <c r="G1707">
        <v>1.1286324599999999</v>
      </c>
      <c r="I1707">
        <v>24.357366559999999</v>
      </c>
      <c r="J1707">
        <v>25.841708180000001</v>
      </c>
    </row>
    <row r="1708" spans="1:10" x14ac:dyDescent="0.25">
      <c r="A1708" s="3">
        <v>42291.638732291663</v>
      </c>
      <c r="B1708">
        <v>983.20417610000004</v>
      </c>
      <c r="C1708">
        <v>12.544755609999999</v>
      </c>
      <c r="D1708">
        <v>1248.5513498</v>
      </c>
      <c r="E1708">
        <v>-641.91575919000002</v>
      </c>
      <c r="F1708">
        <v>25.984232819999999</v>
      </c>
      <c r="G1708">
        <v>1.1194800499999999</v>
      </c>
      <c r="I1708">
        <v>24.382893559999999</v>
      </c>
      <c r="J1708">
        <v>25.856998440000002</v>
      </c>
    </row>
    <row r="1709" spans="1:10" x14ac:dyDescent="0.25">
      <c r="A1709" s="3">
        <v>42291.638755439817</v>
      </c>
      <c r="B1709">
        <v>985.74698192000005</v>
      </c>
      <c r="C1709">
        <v>12.538016799999999</v>
      </c>
      <c r="D1709">
        <v>1248.55746477</v>
      </c>
      <c r="E1709">
        <v>-641.91575919000002</v>
      </c>
      <c r="F1709">
        <v>25.98046772</v>
      </c>
      <c r="G1709">
        <v>1.1220090199999999</v>
      </c>
      <c r="I1709">
        <v>24.39582729</v>
      </c>
      <c r="J1709">
        <v>25.837828640000001</v>
      </c>
    </row>
    <row r="1710" spans="1:10" x14ac:dyDescent="0.25">
      <c r="A1710" s="3">
        <v>42291.638778587963</v>
      </c>
      <c r="B1710">
        <v>987.46169158999999</v>
      </c>
      <c r="C1710">
        <v>12.541040860000001</v>
      </c>
      <c r="D1710">
        <v>1244.9323270699999</v>
      </c>
      <c r="E1710">
        <v>-641.91594581000004</v>
      </c>
      <c r="F1710">
        <v>25.978871269999999</v>
      </c>
      <c r="G1710">
        <v>1.11815522</v>
      </c>
      <c r="I1710">
        <v>24.394225120000002</v>
      </c>
      <c r="J1710">
        <v>25.855743409999999</v>
      </c>
    </row>
    <row r="1711" spans="1:10" x14ac:dyDescent="0.25">
      <c r="A1711" s="3">
        <v>42291.63880173611</v>
      </c>
      <c r="B1711">
        <v>988.38259031999996</v>
      </c>
      <c r="C1711">
        <v>12.539622169999999</v>
      </c>
      <c r="D1711">
        <v>1239.2192973599999</v>
      </c>
      <c r="E1711">
        <v>-641.91613242999995</v>
      </c>
      <c r="F1711">
        <v>25.985373419999998</v>
      </c>
      <c r="G1711">
        <v>1.1265852199999999</v>
      </c>
      <c r="I1711">
        <v>24.42821884</v>
      </c>
      <c r="J1711">
        <v>25.864074710000001</v>
      </c>
    </row>
    <row r="1712" spans="1:10" x14ac:dyDescent="0.25">
      <c r="A1712" s="3">
        <v>42291.638824872687</v>
      </c>
      <c r="B1712">
        <v>988.78448477999996</v>
      </c>
      <c r="C1712">
        <v>12.54850768</v>
      </c>
      <c r="D1712">
        <v>1233.6164118300001</v>
      </c>
      <c r="E1712">
        <v>-641.91575919000002</v>
      </c>
      <c r="F1712">
        <v>25.974879189999999</v>
      </c>
      <c r="G1712">
        <v>1.1236949899999999</v>
      </c>
      <c r="I1712">
        <v>24.457517620000001</v>
      </c>
      <c r="J1712">
        <v>25.880961419999998</v>
      </c>
    </row>
    <row r="1713" spans="1:11" x14ac:dyDescent="0.25">
      <c r="A1713" s="3">
        <v>42291.638848043978</v>
      </c>
      <c r="B1713">
        <v>988.52003117000004</v>
      </c>
      <c r="C1713">
        <v>12.4791223</v>
      </c>
      <c r="D1713">
        <v>1227.62597095</v>
      </c>
      <c r="E1713">
        <v>-641.91631904999997</v>
      </c>
      <c r="F1713">
        <v>25.974651260000002</v>
      </c>
      <c r="G1713">
        <v>1.1202025799999999</v>
      </c>
      <c r="I1713">
        <v>24.47926331</v>
      </c>
      <c r="J1713">
        <v>25.862133979999999</v>
      </c>
    </row>
    <row r="1714" spans="1:11" x14ac:dyDescent="0.25">
      <c r="A1714" s="3">
        <v>42291.638871192132</v>
      </c>
      <c r="B1714">
        <v>987.69801184000005</v>
      </c>
      <c r="C1714">
        <v>12.399862049999999</v>
      </c>
      <c r="D1714">
        <v>1221.6725928000001</v>
      </c>
      <c r="E1714">
        <v>-641.91501270000003</v>
      </c>
      <c r="F1714">
        <v>25.986057200000001</v>
      </c>
      <c r="G1714">
        <v>1.1191187300000001</v>
      </c>
      <c r="I1714">
        <v>24.512907030000001</v>
      </c>
      <c r="J1714">
        <v>25.852320670000001</v>
      </c>
      <c r="K1714">
        <f>AVERAGE(B1708:B1717)</f>
        <v>987.09787845400001</v>
      </c>
    </row>
    <row r="1715" spans="1:11" x14ac:dyDescent="0.25">
      <c r="A1715" s="3">
        <v>42291.638894328702</v>
      </c>
      <c r="B1715">
        <v>987.33250319000001</v>
      </c>
      <c r="C1715">
        <v>12.387597810000001</v>
      </c>
      <c r="D1715">
        <v>1216.12496579</v>
      </c>
      <c r="E1715">
        <v>-641.91538593999996</v>
      </c>
      <c r="F1715">
        <v>25.988224899999999</v>
      </c>
      <c r="G1715">
        <v>1.13272689</v>
      </c>
      <c r="I1715">
        <v>24.539568899999999</v>
      </c>
      <c r="J1715">
        <v>25.84011078</v>
      </c>
    </row>
    <row r="1716" spans="1:11" x14ac:dyDescent="0.25">
      <c r="A1716" s="3">
        <v>42291.638917476848</v>
      </c>
      <c r="B1716">
        <v>987.05807161999996</v>
      </c>
      <c r="C1716">
        <v>12.384107070000001</v>
      </c>
      <c r="D1716">
        <v>1210.93864446</v>
      </c>
      <c r="E1716">
        <v>-641.91501270000003</v>
      </c>
      <c r="F1716">
        <v>25.99164669</v>
      </c>
      <c r="G1716">
        <v>1.1233336700000001</v>
      </c>
      <c r="I1716">
        <v>24.597694400000002</v>
      </c>
      <c r="J1716">
        <v>25.85095119</v>
      </c>
    </row>
    <row r="1717" spans="1:11" x14ac:dyDescent="0.25">
      <c r="A1717" s="3">
        <v>42291.638940625002</v>
      </c>
      <c r="B1717">
        <v>986.79024201000004</v>
      </c>
      <c r="C1717">
        <v>12.397622009999999</v>
      </c>
      <c r="D1717">
        <v>1205.74568615</v>
      </c>
      <c r="E1717">
        <v>-641.91575919000002</v>
      </c>
      <c r="F1717">
        <v>25.993927880000001</v>
      </c>
      <c r="G1717">
        <v>1.11972085</v>
      </c>
      <c r="I1717">
        <v>24.622292519999998</v>
      </c>
      <c r="J1717">
        <v>25.83383465</v>
      </c>
    </row>
    <row r="1718" spans="1:11" x14ac:dyDescent="0.25">
      <c r="A1718" s="3">
        <v>42291.638963796293</v>
      </c>
      <c r="B1718">
        <v>986.34033327999998</v>
      </c>
      <c r="C1718">
        <v>12.392320570000001</v>
      </c>
      <c r="D1718">
        <v>1200.4309502900001</v>
      </c>
      <c r="E1718">
        <v>-641.91538593999996</v>
      </c>
      <c r="F1718">
        <v>25.99780552</v>
      </c>
      <c r="G1718">
        <v>1.1223702799999999</v>
      </c>
      <c r="I1718">
        <v>24.659702299999999</v>
      </c>
      <c r="J1718">
        <v>25.82265091</v>
      </c>
    </row>
    <row r="1719" spans="1:11" x14ac:dyDescent="0.25">
      <c r="A1719" s="3">
        <v>42291.638986921294</v>
      </c>
      <c r="B1719">
        <v>985.81765292</v>
      </c>
      <c r="C1719">
        <v>12.38651512</v>
      </c>
      <c r="D1719">
        <v>1195.20838654</v>
      </c>
      <c r="E1719">
        <v>-641.91594581000004</v>
      </c>
      <c r="F1719">
        <v>26.002254409999999</v>
      </c>
      <c r="G1719">
        <v>1.1259831</v>
      </c>
      <c r="I1719">
        <v>24.65375328</v>
      </c>
      <c r="J1719">
        <v>25.828128809999999</v>
      </c>
    </row>
    <row r="1720" spans="1:11" x14ac:dyDescent="0.25">
      <c r="A1720" s="3">
        <v>42291.639010069448</v>
      </c>
      <c r="B1720">
        <v>985.27651707999996</v>
      </c>
      <c r="C1720">
        <v>12.380429660000001</v>
      </c>
      <c r="D1720">
        <v>1189.9600205700001</v>
      </c>
      <c r="E1720">
        <v>-641.91575919000002</v>
      </c>
      <c r="F1720">
        <v>26.001342690000001</v>
      </c>
      <c r="G1720">
        <v>1.12562183</v>
      </c>
      <c r="I1720">
        <v>24.64254189</v>
      </c>
      <c r="J1720">
        <v>25.812379839999998</v>
      </c>
    </row>
    <row r="1721" spans="1:11" x14ac:dyDescent="0.25">
      <c r="A1721" s="3">
        <v>42291.639033229163</v>
      </c>
      <c r="B1721">
        <v>984.66913653999995</v>
      </c>
      <c r="C1721">
        <v>12.37848829</v>
      </c>
      <c r="D1721">
        <v>1184.62932611</v>
      </c>
      <c r="E1721">
        <v>-641.91631904999997</v>
      </c>
      <c r="F1721">
        <v>26.010238569999999</v>
      </c>
      <c r="G1721">
        <v>1.11719189</v>
      </c>
      <c r="I1721">
        <v>24.605016710000001</v>
      </c>
      <c r="J1721">
        <v>25.81192398</v>
      </c>
    </row>
    <row r="1722" spans="1:11" x14ac:dyDescent="0.25">
      <c r="A1722" s="3">
        <v>42291.639056377317</v>
      </c>
      <c r="B1722">
        <v>984.08696350000002</v>
      </c>
      <c r="C1722">
        <v>12.369752119999999</v>
      </c>
      <c r="D1722">
        <v>1179.34613459</v>
      </c>
      <c r="E1722">
        <v>-641.91557255999999</v>
      </c>
      <c r="F1722">
        <v>26.00385181</v>
      </c>
      <c r="G1722">
        <v>1.12574223</v>
      </c>
      <c r="I1722">
        <v>24.595292090000001</v>
      </c>
      <c r="J1722">
        <v>25.8027935</v>
      </c>
    </row>
    <row r="1723" spans="1:11" x14ac:dyDescent="0.25">
      <c r="A1723" s="3">
        <v>42291.639079537039</v>
      </c>
      <c r="B1723">
        <v>983.41671427000006</v>
      </c>
      <c r="C1723">
        <v>12.37889897</v>
      </c>
      <c r="D1723">
        <v>1174.2017232400001</v>
      </c>
      <c r="E1723">
        <v>-641.91613242999995</v>
      </c>
      <c r="F1723">
        <v>25.99506942</v>
      </c>
      <c r="G1723">
        <v>1.12477878</v>
      </c>
      <c r="I1723">
        <v>24.5933466</v>
      </c>
      <c r="J1723">
        <v>25.804848669999998</v>
      </c>
    </row>
    <row r="1724" spans="1:11" x14ac:dyDescent="0.25">
      <c r="A1724" s="3">
        <v>42291.639102673609</v>
      </c>
      <c r="B1724">
        <v>982.68802268000002</v>
      </c>
      <c r="C1724">
        <v>12.37296285</v>
      </c>
      <c r="D1724">
        <v>1169.05828133</v>
      </c>
      <c r="E1724">
        <v>-641.91594581000004</v>
      </c>
      <c r="F1724">
        <v>25.994612610000001</v>
      </c>
      <c r="G1724">
        <v>1.12911413</v>
      </c>
      <c r="I1724">
        <v>24.578014369999998</v>
      </c>
      <c r="J1724">
        <v>25.809070590000001</v>
      </c>
    </row>
    <row r="1725" spans="1:11" x14ac:dyDescent="0.25">
      <c r="A1725" s="3">
        <v>42291.639125810187</v>
      </c>
      <c r="B1725">
        <v>981.96030637000001</v>
      </c>
      <c r="C1725">
        <v>12.370722799999999</v>
      </c>
      <c r="D1725">
        <v>1163.8722583000001</v>
      </c>
      <c r="E1725">
        <v>-641.91669230000002</v>
      </c>
      <c r="F1725">
        <v>25.98970787</v>
      </c>
      <c r="G1725">
        <v>1.1267056799999999</v>
      </c>
      <c r="I1725">
        <v>24.585680960000001</v>
      </c>
      <c r="J1725">
        <v>25.809983249999998</v>
      </c>
    </row>
    <row r="1726" spans="1:11" x14ac:dyDescent="0.25">
      <c r="A1726" s="3">
        <v>42291.639148969909</v>
      </c>
      <c r="B1726">
        <v>981.25562190999995</v>
      </c>
      <c r="C1726">
        <v>12.38156835</v>
      </c>
      <c r="D1726">
        <v>1158.94694211</v>
      </c>
      <c r="E1726">
        <v>-641.91575919000002</v>
      </c>
      <c r="F1726">
        <v>25.988338389999999</v>
      </c>
      <c r="G1726">
        <v>1.1223702799999999</v>
      </c>
      <c r="I1726">
        <v>24.591286660000002</v>
      </c>
      <c r="J1726">
        <v>25.804390909999999</v>
      </c>
    </row>
    <row r="1727" spans="1:11" x14ac:dyDescent="0.25">
      <c r="A1727" s="3">
        <v>42291.639172118055</v>
      </c>
      <c r="B1727">
        <v>980.78110587000003</v>
      </c>
      <c r="C1727">
        <v>12.368314760000001</v>
      </c>
      <c r="D1727">
        <v>1153.9695740499999</v>
      </c>
      <c r="E1727">
        <v>-641.91575919000002</v>
      </c>
      <c r="F1727">
        <v>25.973509709999998</v>
      </c>
      <c r="G1727">
        <v>1.1255013700000001</v>
      </c>
      <c r="I1727">
        <v>24.60215664</v>
      </c>
      <c r="J1727">
        <v>25.79583263</v>
      </c>
    </row>
    <row r="1728" spans="1:11" x14ac:dyDescent="0.25">
      <c r="A1728" s="3">
        <v>42291.639195289354</v>
      </c>
      <c r="B1728">
        <v>980.09900312000002</v>
      </c>
      <c r="C1728">
        <v>12.363648</v>
      </c>
      <c r="D1728">
        <v>1148.7568539199999</v>
      </c>
      <c r="E1728">
        <v>-641.91594581000004</v>
      </c>
      <c r="F1728">
        <v>25.974080010000002</v>
      </c>
      <c r="G1728">
        <v>1.12742827</v>
      </c>
      <c r="I1728">
        <v>24.60627556</v>
      </c>
      <c r="J1728">
        <v>25.793663980000002</v>
      </c>
    </row>
    <row r="1729" spans="1:10" x14ac:dyDescent="0.25">
      <c r="A1729" s="3">
        <v>42291.639218414355</v>
      </c>
      <c r="B1729">
        <v>979.44555890000004</v>
      </c>
      <c r="C1729">
        <v>12.35817855</v>
      </c>
      <c r="D1729">
        <v>1143.6744126399999</v>
      </c>
      <c r="E1729">
        <v>-641.91501270000003</v>
      </c>
      <c r="F1729">
        <v>25.971229470000001</v>
      </c>
      <c r="G1729">
        <v>1.1234541300000001</v>
      </c>
      <c r="I1729">
        <v>24.593689919999999</v>
      </c>
      <c r="J1729">
        <v>25.791837690000001</v>
      </c>
    </row>
    <row r="1730" spans="1:10" x14ac:dyDescent="0.25">
      <c r="A1730" s="3">
        <v>42291.639241562501</v>
      </c>
      <c r="B1730">
        <v>978.70223795000004</v>
      </c>
      <c r="C1730">
        <v>12.358197219999999</v>
      </c>
      <c r="D1730">
        <v>1138.58309719</v>
      </c>
      <c r="E1730">
        <v>-641.91631904999997</v>
      </c>
      <c r="F1730">
        <v>25.961532510000001</v>
      </c>
      <c r="G1730">
        <v>1.1199617799999999</v>
      </c>
      <c r="I1730">
        <v>24.59883881</v>
      </c>
      <c r="J1730">
        <v>25.784990310000001</v>
      </c>
    </row>
    <row r="1731" spans="1:10" x14ac:dyDescent="0.25">
      <c r="A1731" s="3">
        <v>42291.639264710648</v>
      </c>
      <c r="B1731">
        <v>977.97414653999999</v>
      </c>
      <c r="C1731">
        <v>12.446193640000001</v>
      </c>
      <c r="D1731">
        <v>1133.6188539499999</v>
      </c>
      <c r="E1731">
        <v>-641.91557255999999</v>
      </c>
      <c r="F1731">
        <v>25.956171909999998</v>
      </c>
      <c r="G1731">
        <v>1.12128637</v>
      </c>
      <c r="I1731">
        <v>24.572866439999999</v>
      </c>
      <c r="J1731">
        <v>25.76935482</v>
      </c>
    </row>
    <row r="1732" spans="1:10" x14ac:dyDescent="0.25">
      <c r="A1732" s="3">
        <v>42291.639287858794</v>
      </c>
      <c r="B1732">
        <v>977.13487207000003</v>
      </c>
      <c r="C1732">
        <v>12.72763658</v>
      </c>
      <c r="D1732">
        <v>1128.6908531500001</v>
      </c>
      <c r="E1732">
        <v>-641.91594581000004</v>
      </c>
      <c r="F1732">
        <v>25.95331947</v>
      </c>
      <c r="G1732">
        <v>1.1206843</v>
      </c>
      <c r="I1732">
        <v>24.569776539999999</v>
      </c>
      <c r="J1732">
        <v>25.771523479999999</v>
      </c>
    </row>
    <row r="1733" spans="1:10" x14ac:dyDescent="0.25">
      <c r="A1733" s="3">
        <v>42291.639311030092</v>
      </c>
      <c r="B1733">
        <v>977.35116135999999</v>
      </c>
      <c r="C1733">
        <v>12.688921150000001</v>
      </c>
      <c r="D1733">
        <v>1124.5604840599999</v>
      </c>
      <c r="E1733">
        <v>-641.91594581000004</v>
      </c>
      <c r="F1733">
        <v>25.950810350000001</v>
      </c>
      <c r="G1733">
        <v>1.1279099400000001</v>
      </c>
      <c r="I1733">
        <v>24.599983219999999</v>
      </c>
      <c r="J1733">
        <v>25.78407764</v>
      </c>
    </row>
    <row r="1734" spans="1:10" x14ac:dyDescent="0.25">
      <c r="A1734" s="3">
        <v>42291.639334155094</v>
      </c>
      <c r="B1734">
        <v>976.48052757999994</v>
      </c>
      <c r="C1734">
        <v>12.98498038</v>
      </c>
      <c r="D1734">
        <v>1119.68804006</v>
      </c>
      <c r="E1734">
        <v>-641.91575919000002</v>
      </c>
      <c r="F1734">
        <v>25.943166649999998</v>
      </c>
      <c r="G1734">
        <v>1.1176735499999999</v>
      </c>
      <c r="I1734">
        <v>24.592889790000001</v>
      </c>
      <c r="J1734">
        <v>25.785560610000001</v>
      </c>
    </row>
    <row r="1735" spans="1:10" x14ac:dyDescent="0.25">
      <c r="A1735" s="3">
        <v>42291.639357291664</v>
      </c>
      <c r="B1735">
        <v>975.74395863999996</v>
      </c>
      <c r="C1735">
        <v>12.914474970000001</v>
      </c>
      <c r="D1735">
        <v>1114.71641411</v>
      </c>
      <c r="E1735">
        <v>-641.91650568</v>
      </c>
      <c r="F1735">
        <v>25.938717759999999</v>
      </c>
      <c r="G1735">
        <v>1.12297241</v>
      </c>
      <c r="I1735">
        <v>24.610164640000001</v>
      </c>
      <c r="J1735">
        <v>25.80016899</v>
      </c>
    </row>
    <row r="1736" spans="1:10" x14ac:dyDescent="0.25">
      <c r="A1736" s="3">
        <v>42291.639380439818</v>
      </c>
      <c r="B1736">
        <v>974.98323252</v>
      </c>
      <c r="C1736">
        <v>12.78104298</v>
      </c>
      <c r="D1736">
        <v>1109.9115331600001</v>
      </c>
      <c r="E1736">
        <v>-641.91594581000004</v>
      </c>
      <c r="F1736">
        <v>25.941569250000001</v>
      </c>
      <c r="G1736">
        <v>1.11671016</v>
      </c>
      <c r="I1736">
        <v>24.628699300000001</v>
      </c>
      <c r="J1736">
        <v>25.813065529999999</v>
      </c>
    </row>
    <row r="1737" spans="1:10" x14ac:dyDescent="0.25">
      <c r="A1737" s="3">
        <v>42291.639403587964</v>
      </c>
      <c r="B1737">
        <v>974.18304467999997</v>
      </c>
      <c r="C1737">
        <v>12.72970862</v>
      </c>
      <c r="D1737">
        <v>1105.0877852599999</v>
      </c>
      <c r="E1737">
        <v>-641.91519932000006</v>
      </c>
      <c r="F1737">
        <v>25.939858359999999</v>
      </c>
      <c r="G1737">
        <v>1.1163489</v>
      </c>
      <c r="I1737">
        <v>24.628470419999999</v>
      </c>
      <c r="J1737">
        <v>25.805646899999999</v>
      </c>
    </row>
    <row r="1738" spans="1:10" x14ac:dyDescent="0.25">
      <c r="A1738" s="3">
        <v>42291.63942673611</v>
      </c>
      <c r="B1738">
        <v>973.24811678000003</v>
      </c>
      <c r="C1738">
        <v>12.690321170000001</v>
      </c>
      <c r="D1738">
        <v>1100.1400226400001</v>
      </c>
      <c r="E1738">
        <v>-641.91613242999995</v>
      </c>
      <c r="F1738">
        <v>25.940999909999999</v>
      </c>
      <c r="G1738">
        <v>1.1248992499999999</v>
      </c>
      <c r="I1738">
        <v>24.627097129999999</v>
      </c>
      <c r="J1738">
        <v>25.823450090000001</v>
      </c>
    </row>
    <row r="1739" spans="1:10" x14ac:dyDescent="0.25">
      <c r="A1739" s="3">
        <v>42291.639449895833</v>
      </c>
      <c r="B1739">
        <v>972.32084115999999</v>
      </c>
      <c r="C1739">
        <v>12.69754532</v>
      </c>
      <c r="D1739">
        <v>1095.28003231</v>
      </c>
      <c r="E1739">
        <v>-641.91538593999996</v>
      </c>
      <c r="F1739">
        <v>25.936094199999999</v>
      </c>
      <c r="G1739">
        <v>1.1257421700000001</v>
      </c>
      <c r="I1739">
        <v>24.623550420000001</v>
      </c>
      <c r="J1739">
        <v>25.83143806</v>
      </c>
    </row>
    <row r="1740" spans="1:10" x14ac:dyDescent="0.25">
      <c r="A1740" s="3">
        <v>42291.639473043979</v>
      </c>
      <c r="B1740">
        <v>971.43527793999999</v>
      </c>
      <c r="C1740">
        <v>12.647312319999999</v>
      </c>
      <c r="D1740">
        <v>1090.50378735</v>
      </c>
      <c r="E1740">
        <v>-641.91575919000002</v>
      </c>
      <c r="F1740">
        <v>25.93928901</v>
      </c>
      <c r="G1740">
        <v>1.1241767199999999</v>
      </c>
      <c r="I1740">
        <v>24.63133049</v>
      </c>
      <c r="J1740">
        <v>25.828585619999998</v>
      </c>
    </row>
    <row r="1741" spans="1:10" x14ac:dyDescent="0.25">
      <c r="A1741" s="3">
        <v>42291.639496192132</v>
      </c>
      <c r="B1741">
        <v>970.54918955999995</v>
      </c>
      <c r="C1741">
        <v>12.637568119999999</v>
      </c>
      <c r="D1741">
        <v>1085.7481990900001</v>
      </c>
      <c r="E1741">
        <v>-641.91538593999996</v>
      </c>
      <c r="F1741">
        <v>25.929477609999999</v>
      </c>
      <c r="G1741">
        <v>1.1234540099999999</v>
      </c>
      <c r="I1741">
        <v>24.63499165</v>
      </c>
      <c r="J1741">
        <v>25.816032409999998</v>
      </c>
    </row>
    <row r="1742" spans="1:10" x14ac:dyDescent="0.25">
      <c r="A1742" s="3">
        <v>42291.639519340279</v>
      </c>
      <c r="B1742">
        <v>969.60503391999998</v>
      </c>
      <c r="C1742">
        <v>12.634824070000001</v>
      </c>
      <c r="D1742">
        <v>1080.87687368</v>
      </c>
      <c r="E1742">
        <v>-641.91575919000002</v>
      </c>
      <c r="F1742">
        <v>25.924914279999999</v>
      </c>
      <c r="G1742">
        <v>1.12887333</v>
      </c>
      <c r="I1742">
        <v>24.65707111</v>
      </c>
      <c r="J1742">
        <v>25.82630253</v>
      </c>
    </row>
    <row r="1743" spans="1:10" x14ac:dyDescent="0.25">
      <c r="A1743" s="3">
        <v>42291.639542476849</v>
      </c>
      <c r="B1743">
        <v>968.69486338000002</v>
      </c>
      <c r="C1743">
        <v>12.642552220000001</v>
      </c>
      <c r="D1743">
        <v>1076.2944436800001</v>
      </c>
      <c r="E1743">
        <v>-641.91575919000002</v>
      </c>
      <c r="F1743">
        <v>25.923431319999999</v>
      </c>
      <c r="G1743">
        <v>1.1224906800000001</v>
      </c>
      <c r="I1743">
        <v>24.66073227</v>
      </c>
      <c r="J1743">
        <v>25.842506409999999</v>
      </c>
    </row>
    <row r="1744" spans="1:10" x14ac:dyDescent="0.25">
      <c r="A1744" s="3">
        <v>42291.639565648147</v>
      </c>
      <c r="B1744">
        <v>967.51288706000003</v>
      </c>
      <c r="C1744">
        <v>12.60226875</v>
      </c>
      <c r="D1744">
        <v>1071.5548140200001</v>
      </c>
      <c r="E1744">
        <v>-641.91538593999996</v>
      </c>
      <c r="F1744">
        <v>25.924001610000001</v>
      </c>
      <c r="G1744">
        <v>1.12417666</v>
      </c>
      <c r="I1744">
        <v>24.67754841</v>
      </c>
      <c r="J1744">
        <v>25.83383465</v>
      </c>
    </row>
    <row r="1745" spans="1:11" x14ac:dyDescent="0.25">
      <c r="A1745" s="3">
        <v>42291.639588761573</v>
      </c>
      <c r="B1745">
        <v>966.55620268999996</v>
      </c>
      <c r="C1745">
        <v>12.614644999999999</v>
      </c>
      <c r="D1745">
        <v>1066.83106838</v>
      </c>
      <c r="E1745">
        <v>-641.91594581000004</v>
      </c>
      <c r="F1745">
        <v>25.915331760000001</v>
      </c>
      <c r="G1745">
        <v>1.1210455699999999</v>
      </c>
      <c r="I1745">
        <v>24.683038710000002</v>
      </c>
      <c r="J1745">
        <v>25.836801529999999</v>
      </c>
    </row>
    <row r="1746" spans="1:11" x14ac:dyDescent="0.25">
      <c r="A1746" s="3">
        <v>42291.639611921295</v>
      </c>
      <c r="B1746">
        <v>965.78699905999997</v>
      </c>
      <c r="C1746">
        <v>12.61542901</v>
      </c>
      <c r="D1746">
        <v>1065.0921029799999</v>
      </c>
      <c r="E1746">
        <v>-641.91557255999999</v>
      </c>
      <c r="F1746">
        <v>25.909741319999998</v>
      </c>
      <c r="G1746">
        <v>1.12682609</v>
      </c>
      <c r="I1746">
        <v>24.679492</v>
      </c>
      <c r="J1746">
        <v>25.848554610000001</v>
      </c>
    </row>
    <row r="1747" spans="1:11" x14ac:dyDescent="0.25">
      <c r="A1747" s="3">
        <v>42291.639635081017</v>
      </c>
      <c r="B1747">
        <v>965.41151245000003</v>
      </c>
      <c r="C1747">
        <v>12.56431866</v>
      </c>
      <c r="D1747">
        <v>1067.0500144099999</v>
      </c>
      <c r="E1747">
        <v>-641.91631904999997</v>
      </c>
      <c r="F1747">
        <v>25.914760510000001</v>
      </c>
      <c r="G1747">
        <v>1.1245379799999999</v>
      </c>
      <c r="I1747">
        <v>24.695621490000001</v>
      </c>
      <c r="J1747">
        <v>25.852890970000001</v>
      </c>
    </row>
    <row r="1748" spans="1:11" x14ac:dyDescent="0.25">
      <c r="A1748" s="3">
        <v>42291.639658229164</v>
      </c>
      <c r="B1748">
        <v>965.50641566000002</v>
      </c>
      <c r="C1748">
        <v>12.533630049999999</v>
      </c>
      <c r="D1748">
        <v>1068.4097020500001</v>
      </c>
      <c r="E1748">
        <v>-641.91538593999996</v>
      </c>
      <c r="F1748">
        <v>25.90666191</v>
      </c>
      <c r="G1748">
        <v>1.1248992499999999</v>
      </c>
      <c r="I1748">
        <v>24.7040863</v>
      </c>
      <c r="J1748">
        <v>25.857456209999999</v>
      </c>
    </row>
    <row r="1749" spans="1:11" x14ac:dyDescent="0.25">
      <c r="A1749" s="3">
        <v>42291.639681400462</v>
      </c>
      <c r="B1749">
        <v>965.50116409999998</v>
      </c>
      <c r="C1749">
        <v>12.523941860000001</v>
      </c>
      <c r="D1749">
        <v>1067.9174463500001</v>
      </c>
      <c r="E1749">
        <v>-641.91594581000004</v>
      </c>
      <c r="F1749">
        <v>25.91008369</v>
      </c>
      <c r="G1749">
        <v>1.1344128600000001</v>
      </c>
      <c r="I1749">
        <v>24.686927799999999</v>
      </c>
      <c r="J1749">
        <v>25.861678120000001</v>
      </c>
    </row>
    <row r="1750" spans="1:11" x14ac:dyDescent="0.25">
      <c r="A1750" s="3">
        <v>42291.63970453704</v>
      </c>
      <c r="B1750">
        <v>965.39913377000005</v>
      </c>
      <c r="C1750">
        <v>12.52922463</v>
      </c>
      <c r="D1750">
        <v>1066.3065226199999</v>
      </c>
      <c r="E1750">
        <v>-641.91613242999995</v>
      </c>
      <c r="F1750">
        <v>25.910198130000001</v>
      </c>
      <c r="G1750">
        <v>1.1353763100000001</v>
      </c>
      <c r="I1750">
        <v>24.701455119999999</v>
      </c>
      <c r="J1750">
        <v>25.869550700000001</v>
      </c>
    </row>
    <row r="1751" spans="1:11" x14ac:dyDescent="0.25">
      <c r="A1751" s="3">
        <v>42291.639727685186</v>
      </c>
      <c r="B1751">
        <v>965.23648542000001</v>
      </c>
      <c r="C1751">
        <v>12.565457350000001</v>
      </c>
      <c r="D1751">
        <v>1066.47707083</v>
      </c>
      <c r="E1751">
        <v>-641.91631904999997</v>
      </c>
      <c r="F1751">
        <v>25.899588510000001</v>
      </c>
      <c r="G1751">
        <v>1.1286324599999999</v>
      </c>
      <c r="I1751">
        <v>24.678806300000002</v>
      </c>
      <c r="J1751">
        <v>25.86030865</v>
      </c>
    </row>
    <row r="1752" spans="1:11" x14ac:dyDescent="0.25">
      <c r="A1752" s="3">
        <v>42291.639750821756</v>
      </c>
      <c r="B1752">
        <v>965.38998104999996</v>
      </c>
      <c r="C1752">
        <v>12.593644579999999</v>
      </c>
      <c r="D1752">
        <v>1067.11004559</v>
      </c>
      <c r="E1752">
        <v>-641.91669230000002</v>
      </c>
      <c r="F1752">
        <v>25.902554429999999</v>
      </c>
      <c r="G1752">
        <v>1.1232132699999999</v>
      </c>
      <c r="I1752">
        <v>24.67857742</v>
      </c>
      <c r="J1752">
        <v>25.862476350000001</v>
      </c>
    </row>
    <row r="1753" spans="1:11" x14ac:dyDescent="0.25">
      <c r="A1753" s="3">
        <v>42291.63977396991</v>
      </c>
      <c r="B1753">
        <v>965.40828649000002</v>
      </c>
      <c r="C1753">
        <v>12.60913822</v>
      </c>
      <c r="D1753">
        <v>1067.4773171100001</v>
      </c>
      <c r="E1753">
        <v>-641.91613242999995</v>
      </c>
      <c r="F1753">
        <v>25.902440949999999</v>
      </c>
      <c r="G1753">
        <v>1.1268260299999999</v>
      </c>
      <c r="I1753">
        <v>24.678805350000001</v>
      </c>
      <c r="J1753">
        <v>25.876397130000001</v>
      </c>
    </row>
    <row r="1754" spans="1:11" x14ac:dyDescent="0.25">
      <c r="A1754" s="3">
        <v>42291.639797118056</v>
      </c>
      <c r="B1754">
        <v>965.49628765</v>
      </c>
      <c r="C1754">
        <v>12.59355124</v>
      </c>
      <c r="D1754">
        <v>1067.5401074900001</v>
      </c>
      <c r="E1754">
        <v>-641.91613242999995</v>
      </c>
      <c r="F1754">
        <v>25.898104589999999</v>
      </c>
      <c r="G1754">
        <v>1.1324860800000001</v>
      </c>
      <c r="I1754">
        <v>24.679835319999999</v>
      </c>
      <c r="J1754">
        <v>25.875826839999998</v>
      </c>
    </row>
    <row r="1755" spans="1:11" x14ac:dyDescent="0.25">
      <c r="A1755" s="3">
        <v>42291.639820266202</v>
      </c>
      <c r="B1755">
        <v>965.54302654000003</v>
      </c>
      <c r="C1755">
        <v>12.60391145</v>
      </c>
      <c r="D1755">
        <v>1067.66255619</v>
      </c>
      <c r="E1755">
        <v>-641.91613242999995</v>
      </c>
      <c r="F1755">
        <v>25.892856519999999</v>
      </c>
      <c r="G1755">
        <v>1.1350149899999999</v>
      </c>
      <c r="I1755">
        <v>24.645058630000001</v>
      </c>
      <c r="J1755">
        <v>25.859280590000001</v>
      </c>
    </row>
    <row r="1756" spans="1:11" x14ac:dyDescent="0.25">
      <c r="A1756" s="3">
        <v>42291.639843414348</v>
      </c>
      <c r="B1756">
        <v>965.49996374</v>
      </c>
      <c r="C1756">
        <v>12.60706618</v>
      </c>
      <c r="D1756">
        <v>1067.6328016</v>
      </c>
      <c r="E1756">
        <v>-641.91594581000004</v>
      </c>
      <c r="F1756">
        <v>25.891487999999999</v>
      </c>
      <c r="G1756">
        <v>1.00299133</v>
      </c>
      <c r="I1756">
        <v>24.599524500000001</v>
      </c>
      <c r="J1756">
        <v>25.880391119999999</v>
      </c>
    </row>
    <row r="1757" spans="1:11" x14ac:dyDescent="0.25">
      <c r="A1757" s="3">
        <v>42291.639866562502</v>
      </c>
      <c r="B1757">
        <v>964.38363191999997</v>
      </c>
      <c r="C1757">
        <v>12.46226596</v>
      </c>
      <c r="D1757">
        <v>1066.6750618799999</v>
      </c>
      <c r="E1757">
        <v>-641.91463944999998</v>
      </c>
      <c r="F1757">
        <v>25.890232959999999</v>
      </c>
      <c r="G1757">
        <v>1.1367009100000001</v>
      </c>
      <c r="I1757">
        <v>24.551812170000002</v>
      </c>
      <c r="J1757">
        <v>25.862020489999999</v>
      </c>
    </row>
    <row r="1758" spans="1:11" x14ac:dyDescent="0.25">
      <c r="A1758" s="3">
        <v>42291.639889722224</v>
      </c>
      <c r="B1758">
        <v>964.42481916999998</v>
      </c>
      <c r="C1758">
        <v>12.44367359</v>
      </c>
      <c r="D1758">
        <v>1066.6744652899999</v>
      </c>
      <c r="E1758">
        <v>-641.91557255999999</v>
      </c>
      <c r="F1758">
        <v>25.896051329999999</v>
      </c>
      <c r="G1758">
        <v>1.13718257</v>
      </c>
      <c r="I1758">
        <v>24.51187706</v>
      </c>
      <c r="J1758">
        <v>25.856086730000001</v>
      </c>
    </row>
    <row r="1759" spans="1:11" x14ac:dyDescent="0.25">
      <c r="A1759" s="3">
        <v>42291.639912870371</v>
      </c>
      <c r="B1759">
        <v>964.34161944000004</v>
      </c>
      <c r="C1759">
        <v>12.45291377</v>
      </c>
      <c r="D1759">
        <v>1066.6497816599999</v>
      </c>
      <c r="E1759">
        <v>-641.91519932000006</v>
      </c>
      <c r="F1759">
        <v>25.894910729999999</v>
      </c>
      <c r="G1759">
        <v>1.1356171100000001</v>
      </c>
      <c r="I1759">
        <v>24.46049404</v>
      </c>
      <c r="J1759">
        <v>25.84079552</v>
      </c>
    </row>
    <row r="1760" spans="1:11" x14ac:dyDescent="0.25">
      <c r="A1760" s="3">
        <v>42291.639936018517</v>
      </c>
      <c r="B1760">
        <v>964.25264299000003</v>
      </c>
      <c r="C1760">
        <v>12.455527160000001</v>
      </c>
      <c r="D1760">
        <v>1066.68796299</v>
      </c>
      <c r="E1760">
        <v>-641.91594581000004</v>
      </c>
      <c r="F1760">
        <v>25.89046089</v>
      </c>
      <c r="G1760">
        <v>1.13489459</v>
      </c>
      <c r="I1760">
        <v>24.423183439999999</v>
      </c>
      <c r="J1760">
        <v>25.84958172</v>
      </c>
      <c r="K1760">
        <f>AVERAGE(B1745:B1774)</f>
        <v>964.52777976966672</v>
      </c>
    </row>
    <row r="1761" spans="1:10" x14ac:dyDescent="0.25">
      <c r="A1761" s="3">
        <v>42291.639959155094</v>
      </c>
      <c r="B1761">
        <v>964.23598804000005</v>
      </c>
      <c r="C1761">
        <v>12.45194309</v>
      </c>
      <c r="D1761">
        <v>1066.6808785600001</v>
      </c>
      <c r="E1761">
        <v>-641.91594581000004</v>
      </c>
      <c r="F1761">
        <v>25.894682799999998</v>
      </c>
      <c r="G1761">
        <v>1.1400728</v>
      </c>
      <c r="I1761">
        <v>24.377627369999999</v>
      </c>
      <c r="J1761">
        <v>25.830638889999999</v>
      </c>
    </row>
    <row r="1762" spans="1:10" x14ac:dyDescent="0.25">
      <c r="A1762" s="3">
        <v>42291.639982303241</v>
      </c>
      <c r="B1762">
        <v>964.14078473999996</v>
      </c>
      <c r="C1762">
        <v>12.45870056</v>
      </c>
      <c r="D1762">
        <v>1066.7739455400001</v>
      </c>
      <c r="E1762">
        <v>-641.91631904999997</v>
      </c>
      <c r="F1762">
        <v>25.89046184</v>
      </c>
      <c r="G1762">
        <v>1.1340516</v>
      </c>
      <c r="I1762">
        <v>24.331610680000001</v>
      </c>
      <c r="J1762">
        <v>25.838626860000002</v>
      </c>
    </row>
    <row r="1763" spans="1:10" x14ac:dyDescent="0.25">
      <c r="A1763" s="3">
        <v>42291.640005451387</v>
      </c>
      <c r="B1763">
        <v>964.17401961999997</v>
      </c>
      <c r="C1763">
        <v>12.462751300000001</v>
      </c>
      <c r="D1763">
        <v>1066.8007172099999</v>
      </c>
      <c r="E1763">
        <v>-641.91594581000004</v>
      </c>
      <c r="F1763">
        <v>25.895138660000001</v>
      </c>
      <c r="G1763">
        <v>1.1357375199999999</v>
      </c>
      <c r="I1763">
        <v>24.29760933</v>
      </c>
      <c r="J1763">
        <v>25.82516098</v>
      </c>
    </row>
    <row r="1764" spans="1:10" x14ac:dyDescent="0.25">
      <c r="A1764" s="3">
        <v>42291.640028599541</v>
      </c>
      <c r="B1764">
        <v>963.99411613999996</v>
      </c>
      <c r="C1764">
        <v>12.45313778</v>
      </c>
      <c r="D1764">
        <v>1066.7621630199999</v>
      </c>
      <c r="E1764">
        <v>-641.91650568</v>
      </c>
      <c r="F1764">
        <v>25.89570896</v>
      </c>
      <c r="G1764">
        <v>1.14681641</v>
      </c>
      <c r="I1764">
        <v>24.278946879999999</v>
      </c>
      <c r="J1764">
        <v>25.828014369999998</v>
      </c>
    </row>
    <row r="1765" spans="1:10" x14ac:dyDescent="0.25">
      <c r="A1765" s="3">
        <v>42291.640051759263</v>
      </c>
      <c r="B1765">
        <v>963.91729330999999</v>
      </c>
      <c r="C1765">
        <v>12.44944171</v>
      </c>
      <c r="D1765">
        <v>1066.6083191299999</v>
      </c>
      <c r="E1765">
        <v>-641.91557255999999</v>
      </c>
      <c r="F1765">
        <v>25.88464252</v>
      </c>
      <c r="G1765">
        <v>1.1410361899999999</v>
      </c>
      <c r="I1765">
        <v>24.239905360000002</v>
      </c>
      <c r="J1765">
        <v>25.825047489999999</v>
      </c>
    </row>
    <row r="1766" spans="1:10" x14ac:dyDescent="0.25">
      <c r="A1766" s="3">
        <v>42291.640074895833</v>
      </c>
      <c r="B1766">
        <v>963.81953925000005</v>
      </c>
      <c r="C1766">
        <v>12.44313225</v>
      </c>
      <c r="D1766">
        <v>1066.64806649</v>
      </c>
      <c r="E1766">
        <v>-641.91594581000004</v>
      </c>
      <c r="F1766">
        <v>25.892628590000001</v>
      </c>
      <c r="G1766">
        <v>1.1410361899999999</v>
      </c>
      <c r="I1766">
        <v>24.20120335</v>
      </c>
      <c r="J1766">
        <v>25.834747310000001</v>
      </c>
    </row>
    <row r="1767" spans="1:10" x14ac:dyDescent="0.25">
      <c r="A1767" s="3">
        <v>42291.640098055555</v>
      </c>
      <c r="B1767">
        <v>963.69387689999996</v>
      </c>
      <c r="C1767">
        <v>12.443542920000001</v>
      </c>
      <c r="D1767">
        <v>1066.75694292</v>
      </c>
      <c r="E1767">
        <v>-641.91538593999996</v>
      </c>
      <c r="F1767">
        <v>25.89570896</v>
      </c>
      <c r="G1767">
        <v>1.1342924000000001</v>
      </c>
      <c r="I1767">
        <v>24.177727699999998</v>
      </c>
      <c r="J1767">
        <v>25.830982209999998</v>
      </c>
    </row>
    <row r="1768" spans="1:10" x14ac:dyDescent="0.25">
      <c r="A1768" s="3">
        <v>42291.640121203702</v>
      </c>
      <c r="B1768">
        <v>963.67084506000003</v>
      </c>
      <c r="C1768">
        <v>12.44802301</v>
      </c>
      <c r="D1768">
        <v>1066.6929593699999</v>
      </c>
      <c r="E1768">
        <v>-641.91463944999998</v>
      </c>
      <c r="F1768">
        <v>25.897991099999999</v>
      </c>
      <c r="G1768">
        <v>1.14669595</v>
      </c>
      <c r="I1768">
        <v>24.148640629999999</v>
      </c>
      <c r="J1768">
        <v>25.829726220000001</v>
      </c>
    </row>
    <row r="1769" spans="1:10" x14ac:dyDescent="0.25">
      <c r="A1769" s="3">
        <v>42291.640144340279</v>
      </c>
      <c r="B1769">
        <v>963.59282185999996</v>
      </c>
      <c r="C1769">
        <v>12.438017479999999</v>
      </c>
      <c r="D1769">
        <v>1066.7089179699999</v>
      </c>
      <c r="E1769">
        <v>-641.91557255999999</v>
      </c>
      <c r="F1769">
        <v>25.897534289999999</v>
      </c>
      <c r="G1769">
        <v>1.1487430700000001</v>
      </c>
      <c r="I1769">
        <v>24.124133109999999</v>
      </c>
      <c r="J1769">
        <v>25.83006859</v>
      </c>
    </row>
    <row r="1770" spans="1:10" x14ac:dyDescent="0.25">
      <c r="A1770" s="3">
        <v>42291.640167500002</v>
      </c>
      <c r="B1770">
        <v>963.45455576999996</v>
      </c>
      <c r="C1770">
        <v>12.440518859999999</v>
      </c>
      <c r="D1770">
        <v>1066.68110228</v>
      </c>
      <c r="E1770">
        <v>-641.91669230000002</v>
      </c>
      <c r="F1770">
        <v>25.90152733</v>
      </c>
      <c r="G1770">
        <v>1.14753894</v>
      </c>
      <c r="I1770">
        <v>24.13111877</v>
      </c>
      <c r="J1770">
        <v>25.83634472</v>
      </c>
    </row>
    <row r="1771" spans="1:10" x14ac:dyDescent="0.25">
      <c r="A1771" s="3">
        <v>42291.640190648148</v>
      </c>
      <c r="B1771">
        <v>963.43805085999998</v>
      </c>
      <c r="C1771">
        <v>12.4543138</v>
      </c>
      <c r="D1771">
        <v>1066.6186847700001</v>
      </c>
      <c r="E1771">
        <v>-641.91575919000002</v>
      </c>
      <c r="F1771">
        <v>25.889549179999999</v>
      </c>
      <c r="G1771">
        <v>1.14236078</v>
      </c>
      <c r="I1771">
        <v>24.1939888</v>
      </c>
      <c r="J1771">
        <v>25.805533409999999</v>
      </c>
    </row>
    <row r="1772" spans="1:10" x14ac:dyDescent="0.25">
      <c r="A1772" s="3">
        <v>42291.640213796294</v>
      </c>
      <c r="B1772">
        <v>963.27015095000002</v>
      </c>
      <c r="C1772">
        <v>12.435982770000001</v>
      </c>
      <c r="D1772">
        <v>1066.6491105099999</v>
      </c>
      <c r="E1772">
        <v>-641.91538593999996</v>
      </c>
      <c r="F1772">
        <v>25.89821903</v>
      </c>
      <c r="G1772">
        <v>1.14464883</v>
      </c>
      <c r="I1772">
        <v>24.178873060000001</v>
      </c>
      <c r="J1772">
        <v>25.80268002</v>
      </c>
    </row>
    <row r="1773" spans="1:10" x14ac:dyDescent="0.25">
      <c r="A1773" s="3">
        <v>42291.640236932872</v>
      </c>
      <c r="B1773">
        <v>963.20413133</v>
      </c>
      <c r="C1773">
        <v>12.44374826</v>
      </c>
      <c r="D1773">
        <v>1066.6637267999999</v>
      </c>
      <c r="E1773">
        <v>-641.91594581000004</v>
      </c>
      <c r="F1773">
        <v>25.895481029999999</v>
      </c>
      <c r="G1773">
        <v>1.1398319400000001</v>
      </c>
      <c r="I1773">
        <v>24.195935250000002</v>
      </c>
      <c r="J1773">
        <v>25.822764400000001</v>
      </c>
    </row>
    <row r="1774" spans="1:10" x14ac:dyDescent="0.25">
      <c r="A1774" s="3">
        <v>42291.640260092594</v>
      </c>
      <c r="B1774">
        <v>963.08904712000003</v>
      </c>
      <c r="C1774">
        <v>12.431073339999999</v>
      </c>
      <c r="D1774">
        <v>1066.7168227</v>
      </c>
      <c r="E1774">
        <v>-641.91631904999997</v>
      </c>
      <c r="F1774">
        <v>25.90027229</v>
      </c>
      <c r="G1774">
        <v>1.1523557099999999</v>
      </c>
      <c r="I1774">
        <v>24.217234609999998</v>
      </c>
      <c r="J1774">
        <v>25.814320559999999</v>
      </c>
    </row>
    <row r="1775" spans="1:10" x14ac:dyDescent="0.25">
      <c r="A1775" s="3">
        <v>42291.64028324074</v>
      </c>
      <c r="B1775">
        <v>962.90614275999997</v>
      </c>
      <c r="C1775">
        <v>12.451233739999999</v>
      </c>
      <c r="D1775">
        <v>1066.62718608</v>
      </c>
      <c r="E1775">
        <v>-641.91557255999999</v>
      </c>
      <c r="F1775">
        <v>25.905634800000001</v>
      </c>
      <c r="G1775">
        <v>1.14994738</v>
      </c>
      <c r="I1775">
        <v>24.209561350000001</v>
      </c>
      <c r="J1775">
        <v>25.815461160000002</v>
      </c>
    </row>
    <row r="1776" spans="1:10" x14ac:dyDescent="0.25">
      <c r="A1776" s="3">
        <v>42291.640306388887</v>
      </c>
      <c r="B1776">
        <v>962.88776228999996</v>
      </c>
      <c r="C1776">
        <v>12.441116210000001</v>
      </c>
      <c r="D1776">
        <v>1066.55261318</v>
      </c>
      <c r="E1776">
        <v>-641.91613242999995</v>
      </c>
      <c r="F1776">
        <v>25.902554429999999</v>
      </c>
      <c r="G1776">
        <v>1.1534395</v>
      </c>
      <c r="I1776">
        <v>24.207042690000002</v>
      </c>
      <c r="J1776">
        <v>25.805304530000001</v>
      </c>
    </row>
    <row r="1777" spans="1:10" x14ac:dyDescent="0.25">
      <c r="A1777" s="3">
        <v>42291.640329525464</v>
      </c>
      <c r="B1777">
        <v>962.85640296999998</v>
      </c>
      <c r="C1777">
        <v>12.453231110000001</v>
      </c>
      <c r="D1777">
        <v>1066.6376262799999</v>
      </c>
      <c r="E1777">
        <v>-641.91631904999997</v>
      </c>
      <c r="F1777">
        <v>25.906775400000001</v>
      </c>
      <c r="G1777">
        <v>1.1485023299999999</v>
      </c>
      <c r="I1777">
        <v>24.213797570000001</v>
      </c>
      <c r="J1777">
        <v>25.804163930000001</v>
      </c>
    </row>
    <row r="1778" spans="1:10" x14ac:dyDescent="0.25">
      <c r="A1778" s="3">
        <v>42291.64035267361</v>
      </c>
      <c r="B1778">
        <v>962.84492455999998</v>
      </c>
      <c r="C1778">
        <v>12.463777990000001</v>
      </c>
      <c r="D1778">
        <v>1066.67789565</v>
      </c>
      <c r="E1778">
        <v>-641.91613242999995</v>
      </c>
      <c r="F1778">
        <v>25.904379769999998</v>
      </c>
      <c r="G1778">
        <v>1.1569316199999999</v>
      </c>
      <c r="I1778">
        <v>24.288106920000001</v>
      </c>
      <c r="J1778">
        <v>25.800968170000001</v>
      </c>
    </row>
    <row r="1779" spans="1:10" x14ac:dyDescent="0.25">
      <c r="A1779" s="3">
        <v>42291.640375821757</v>
      </c>
      <c r="B1779">
        <v>965.09244261000003</v>
      </c>
      <c r="C1779">
        <v>12.79228054</v>
      </c>
      <c r="D1779">
        <v>1069.0979353299999</v>
      </c>
      <c r="E1779">
        <v>-641.91669230000002</v>
      </c>
      <c r="F1779">
        <v>25.903580590000001</v>
      </c>
      <c r="G1779">
        <v>1.1535599000000001</v>
      </c>
      <c r="I1779">
        <v>24.317415239999999</v>
      </c>
      <c r="J1779">
        <v>25.83463287</v>
      </c>
    </row>
    <row r="1780" spans="1:10" x14ac:dyDescent="0.25">
      <c r="A1780" s="3">
        <v>42291.640398993055</v>
      </c>
      <c r="B1780">
        <v>965.05943279999997</v>
      </c>
      <c r="C1780">
        <v>12.788491130000001</v>
      </c>
      <c r="D1780">
        <v>1069.0796649700001</v>
      </c>
      <c r="E1780">
        <v>-641.91575919000002</v>
      </c>
      <c r="F1780">
        <v>25.907003320000001</v>
      </c>
      <c r="G1780">
        <v>1.16210959</v>
      </c>
      <c r="I1780">
        <v>24.37465096</v>
      </c>
      <c r="J1780">
        <v>25.833720209999999</v>
      </c>
    </row>
    <row r="1781" spans="1:10" x14ac:dyDescent="0.25">
      <c r="A1781" s="3">
        <v>42291.640422118056</v>
      </c>
      <c r="B1781">
        <v>964.96850576999998</v>
      </c>
      <c r="C1781">
        <v>12.779120280000001</v>
      </c>
      <c r="D1781">
        <v>1069.1620680200001</v>
      </c>
      <c r="E1781">
        <v>-641.91687892000004</v>
      </c>
      <c r="F1781">
        <v>25.904607689999999</v>
      </c>
      <c r="G1781">
        <v>1.15151278</v>
      </c>
      <c r="I1781">
        <v>24.425472259999999</v>
      </c>
      <c r="J1781">
        <v>25.837371829999999</v>
      </c>
    </row>
    <row r="1782" spans="1:10" x14ac:dyDescent="0.25">
      <c r="A1782" s="3">
        <v>42291.640445266203</v>
      </c>
      <c r="B1782">
        <v>964.87262726999995</v>
      </c>
      <c r="C1782">
        <v>12.77910161</v>
      </c>
      <c r="D1782">
        <v>1069.03126716</v>
      </c>
      <c r="E1782">
        <v>-641.91613242999995</v>
      </c>
      <c r="F1782">
        <v>25.897763170000001</v>
      </c>
      <c r="G1782">
        <v>1.15934</v>
      </c>
      <c r="I1782">
        <v>24.459005359999999</v>
      </c>
      <c r="J1782">
        <v>25.84387684</v>
      </c>
    </row>
    <row r="1783" spans="1:10" x14ac:dyDescent="0.25">
      <c r="A1783" s="3">
        <v>42291.640468425925</v>
      </c>
      <c r="B1783">
        <v>964.82281246000002</v>
      </c>
      <c r="C1783">
        <v>12.780314969999999</v>
      </c>
      <c r="D1783">
        <v>1069.06012687</v>
      </c>
      <c r="E1783">
        <v>-641.91762541000003</v>
      </c>
      <c r="F1783">
        <v>25.9105405</v>
      </c>
      <c r="G1783">
        <v>1.1570520200000001</v>
      </c>
      <c r="I1783">
        <v>24.491621970000001</v>
      </c>
      <c r="J1783">
        <v>25.845359800000001</v>
      </c>
    </row>
    <row r="1784" spans="1:10" x14ac:dyDescent="0.25">
      <c r="A1784" s="3">
        <v>42291.640491574071</v>
      </c>
      <c r="B1784">
        <v>964.67816946999994</v>
      </c>
      <c r="C1784">
        <v>12.767453379999999</v>
      </c>
      <c r="D1784">
        <v>1068.9909977899999</v>
      </c>
      <c r="E1784">
        <v>-641.91631904999997</v>
      </c>
      <c r="F1784">
        <v>25.908487239999999</v>
      </c>
      <c r="G1784">
        <v>1.1524761100000001</v>
      </c>
      <c r="I1784">
        <v>24.484296799999999</v>
      </c>
      <c r="J1784">
        <v>25.843762399999999</v>
      </c>
    </row>
    <row r="1785" spans="1:10" x14ac:dyDescent="0.25">
      <c r="A1785" s="3">
        <v>42291.640514733794</v>
      </c>
      <c r="B1785">
        <v>964.55400755999995</v>
      </c>
      <c r="C1785">
        <v>12.77346416</v>
      </c>
      <c r="D1785">
        <v>1068.9715342699999</v>
      </c>
      <c r="E1785">
        <v>-641.91631904999997</v>
      </c>
      <c r="F1785">
        <v>25.902440949999999</v>
      </c>
      <c r="G1785">
        <v>1.1557274799999999</v>
      </c>
      <c r="I1785">
        <v>24.538424490000001</v>
      </c>
      <c r="J1785">
        <v>25.85517406</v>
      </c>
    </row>
    <row r="1786" spans="1:10" x14ac:dyDescent="0.25">
      <c r="A1786" s="3">
        <v>42291.640537870371</v>
      </c>
      <c r="B1786">
        <v>964.52872505000005</v>
      </c>
      <c r="C1786">
        <v>12.773893510000001</v>
      </c>
      <c r="D1786">
        <v>1068.94610491</v>
      </c>
      <c r="E1786">
        <v>-641.91613242999995</v>
      </c>
      <c r="F1786">
        <v>25.914761460000001</v>
      </c>
      <c r="G1786">
        <v>1.14236078</v>
      </c>
      <c r="I1786">
        <v>24.534076689999999</v>
      </c>
      <c r="J1786">
        <v>25.859167100000001</v>
      </c>
    </row>
    <row r="1787" spans="1:10" x14ac:dyDescent="0.25">
      <c r="A1787" s="3">
        <v>42291.640561006941</v>
      </c>
      <c r="B1787">
        <v>964.57778962999998</v>
      </c>
      <c r="C1787">
        <v>12.77506953</v>
      </c>
      <c r="D1787">
        <v>1069.0120273499999</v>
      </c>
      <c r="E1787">
        <v>-641.91594581000004</v>
      </c>
      <c r="F1787">
        <v>25.91784183</v>
      </c>
      <c r="G1787">
        <v>1.1534395</v>
      </c>
      <c r="I1787">
        <v>24.518857000000001</v>
      </c>
      <c r="J1787">
        <v>25.860651019999999</v>
      </c>
    </row>
    <row r="1788" spans="1:10" x14ac:dyDescent="0.25">
      <c r="A1788" s="3">
        <v>42291.640584166664</v>
      </c>
      <c r="B1788">
        <v>964.42714486</v>
      </c>
      <c r="C1788">
        <v>12.76168526</v>
      </c>
      <c r="D1788">
        <v>1068.8494584299999</v>
      </c>
      <c r="E1788">
        <v>-641.91594581000004</v>
      </c>
      <c r="F1788">
        <v>25.934382360000001</v>
      </c>
      <c r="G1788">
        <v>1.1504290500000001</v>
      </c>
      <c r="I1788">
        <v>24.48395348</v>
      </c>
      <c r="J1788">
        <v>25.868752480000001</v>
      </c>
    </row>
    <row r="1789" spans="1:10" x14ac:dyDescent="0.25">
      <c r="A1789" s="3">
        <v>42291.640607314817</v>
      </c>
      <c r="B1789">
        <v>964.30905975999997</v>
      </c>
      <c r="C1789">
        <v>12.76859207</v>
      </c>
      <c r="D1789">
        <v>1068.8516956200001</v>
      </c>
      <c r="E1789">
        <v>-641.91613242999995</v>
      </c>
      <c r="F1789">
        <v>25.951723019999999</v>
      </c>
      <c r="G1789">
        <v>1.15404163</v>
      </c>
      <c r="I1789">
        <v>24.490820880000001</v>
      </c>
      <c r="J1789">
        <v>25.871376040000001</v>
      </c>
    </row>
    <row r="1790" spans="1:10" x14ac:dyDescent="0.25">
      <c r="A1790" s="3">
        <v>42291.640630486108</v>
      </c>
      <c r="B1790">
        <v>964.26494664999996</v>
      </c>
      <c r="C1790">
        <v>12.7804643</v>
      </c>
      <c r="D1790">
        <v>1068.92179414</v>
      </c>
      <c r="E1790">
        <v>-641.91669230000002</v>
      </c>
      <c r="F1790">
        <v>25.962673110000001</v>
      </c>
      <c r="G1790">
        <v>1.1577745500000001</v>
      </c>
      <c r="I1790">
        <v>24.510160450000001</v>
      </c>
      <c r="J1790">
        <v>25.89202976</v>
      </c>
    </row>
    <row r="1791" spans="1:10" x14ac:dyDescent="0.25">
      <c r="A1791" s="3">
        <v>42291.640653622686</v>
      </c>
      <c r="B1791">
        <v>964.08399285999997</v>
      </c>
      <c r="C1791">
        <v>12.775480200000001</v>
      </c>
      <c r="D1791">
        <v>1068.89629021</v>
      </c>
      <c r="E1791">
        <v>-641.91594581000004</v>
      </c>
      <c r="F1791">
        <v>25.975335040000001</v>
      </c>
      <c r="G1791">
        <v>1.1629525199999999</v>
      </c>
      <c r="I1791">
        <v>24.554902080000002</v>
      </c>
      <c r="J1791">
        <v>25.898647310000001</v>
      </c>
    </row>
    <row r="1792" spans="1:10" x14ac:dyDescent="0.25">
      <c r="A1792" s="3">
        <v>42291.640676770832</v>
      </c>
      <c r="B1792">
        <v>964.02547546999995</v>
      </c>
      <c r="C1792">
        <v>12.7687414</v>
      </c>
      <c r="D1792">
        <v>1068.8707862799999</v>
      </c>
      <c r="E1792">
        <v>-641.91538593999996</v>
      </c>
      <c r="F1792">
        <v>25.979441560000001</v>
      </c>
      <c r="G1792">
        <v>1.1625912599999999</v>
      </c>
      <c r="I1792">
        <v>24.553873060000001</v>
      </c>
      <c r="J1792">
        <v>25.894767760000001</v>
      </c>
    </row>
    <row r="1793" spans="1:10" x14ac:dyDescent="0.25">
      <c r="A1793" s="3">
        <v>42291.640699918978</v>
      </c>
      <c r="B1793">
        <v>963.93147252000006</v>
      </c>
      <c r="C1793">
        <v>12.7620586</v>
      </c>
      <c r="D1793">
        <v>1068.7959150900001</v>
      </c>
      <c r="E1793">
        <v>-641.91669230000002</v>
      </c>
      <c r="F1793">
        <v>25.991190830000001</v>
      </c>
      <c r="G1793">
        <v>1.1575337400000001</v>
      </c>
      <c r="I1793">
        <v>24.569204330000002</v>
      </c>
      <c r="J1793">
        <v>25.890546799999999</v>
      </c>
    </row>
    <row r="1794" spans="1:10" x14ac:dyDescent="0.25">
      <c r="A1794" s="3">
        <v>42291.640723067132</v>
      </c>
      <c r="B1794">
        <v>963.79050561999998</v>
      </c>
      <c r="C1794">
        <v>12.766426689999999</v>
      </c>
      <c r="D1794">
        <v>1068.86616276</v>
      </c>
      <c r="E1794">
        <v>-641.91613242999995</v>
      </c>
      <c r="F1794">
        <v>26.00921241</v>
      </c>
      <c r="G1794">
        <v>1.1575337400000001</v>
      </c>
      <c r="I1794">
        <v>24.570577620000002</v>
      </c>
      <c r="J1794">
        <v>25.88575363</v>
      </c>
    </row>
    <row r="1795" spans="1:10" x14ac:dyDescent="0.25">
      <c r="A1795" s="3">
        <v>42291.640746226854</v>
      </c>
      <c r="B1795">
        <v>963.69582748000005</v>
      </c>
      <c r="C1795">
        <v>12.77281082</v>
      </c>
      <c r="D1795">
        <v>1068.86101723</v>
      </c>
      <c r="E1795">
        <v>-641.91613242999995</v>
      </c>
      <c r="F1795">
        <v>26.01582805</v>
      </c>
      <c r="G1795">
        <v>1.1575337400000001</v>
      </c>
      <c r="I1795">
        <v>24.572866439999999</v>
      </c>
      <c r="J1795">
        <v>25.896821979999999</v>
      </c>
    </row>
    <row r="1796" spans="1:10" x14ac:dyDescent="0.25">
      <c r="A1796" s="3">
        <v>42291.640769351849</v>
      </c>
      <c r="B1796">
        <v>963.67887243999996</v>
      </c>
      <c r="C1796">
        <v>12.764466649999999</v>
      </c>
      <c r="D1796">
        <v>1068.8181378100001</v>
      </c>
      <c r="E1796">
        <v>-641.91669230000002</v>
      </c>
      <c r="F1796">
        <v>26.019820129999999</v>
      </c>
      <c r="G1796">
        <v>1.1578950100000001</v>
      </c>
      <c r="I1796">
        <v>24.56348324</v>
      </c>
      <c r="J1796">
        <v>25.888492580000001</v>
      </c>
    </row>
    <row r="1797" spans="1:10" x14ac:dyDescent="0.25">
      <c r="A1797" s="3">
        <v>42291.640792500002</v>
      </c>
      <c r="B1797">
        <v>963.07629333</v>
      </c>
      <c r="C1797">
        <v>12.686793099999999</v>
      </c>
      <c r="D1797">
        <v>1068.14974093</v>
      </c>
      <c r="E1797">
        <v>-641.91575919000002</v>
      </c>
      <c r="F1797">
        <v>26.02997104</v>
      </c>
      <c r="G1797">
        <v>1.15620915</v>
      </c>
      <c r="I1797">
        <v>24.56199646</v>
      </c>
      <c r="J1797">
        <v>25.892942430000002</v>
      </c>
    </row>
    <row r="1798" spans="1:10" x14ac:dyDescent="0.25">
      <c r="A1798" s="3">
        <v>42291.640815648148</v>
      </c>
      <c r="B1798">
        <v>962.36283126000001</v>
      </c>
      <c r="C1798">
        <v>12.598628679999999</v>
      </c>
      <c r="D1798">
        <v>1067.4735884700001</v>
      </c>
      <c r="E1798">
        <v>-641.91538593999996</v>
      </c>
      <c r="F1798">
        <v>26.029743119999999</v>
      </c>
      <c r="G1798">
        <v>1.15488455</v>
      </c>
      <c r="I1798">
        <v>24.604673389999999</v>
      </c>
      <c r="J1798">
        <v>25.889862059999999</v>
      </c>
    </row>
    <row r="1799" spans="1:10" x14ac:dyDescent="0.25">
      <c r="A1799" s="3">
        <v>42291.640838796295</v>
      </c>
      <c r="B1799">
        <v>962.25719987000002</v>
      </c>
      <c r="C1799">
        <v>12.60529281</v>
      </c>
      <c r="D1799">
        <v>1067.4151978899999</v>
      </c>
      <c r="E1799">
        <v>-641.91501270000003</v>
      </c>
      <c r="F1799">
        <v>26.037270469999999</v>
      </c>
      <c r="G1799">
        <v>1.15801541</v>
      </c>
      <c r="I1799">
        <v>24.6219492</v>
      </c>
      <c r="J1799">
        <v>25.879820819999999</v>
      </c>
    </row>
    <row r="1800" spans="1:10" x14ac:dyDescent="0.25">
      <c r="A1800" s="3">
        <v>42291.640861979169</v>
      </c>
      <c r="B1800">
        <v>953.01917897999999</v>
      </c>
      <c r="C1800">
        <v>12.59592196</v>
      </c>
      <c r="D1800">
        <v>1067.36322058</v>
      </c>
      <c r="E1800">
        <v>-641.91594581000004</v>
      </c>
      <c r="F1800">
        <v>26.04559604</v>
      </c>
      <c r="G1800">
        <v>1.160785</v>
      </c>
      <c r="I1800">
        <v>24.664392469999999</v>
      </c>
      <c r="J1800">
        <v>25.890773769999999</v>
      </c>
    </row>
    <row r="1801" spans="1:10" x14ac:dyDescent="0.25">
      <c r="A1801" s="3">
        <v>42291.640885104163</v>
      </c>
      <c r="B1801">
        <v>923.65995230999999</v>
      </c>
      <c r="C1801">
        <v>12.58608443</v>
      </c>
      <c r="D1801">
        <v>1066.5033950699999</v>
      </c>
      <c r="E1801">
        <v>-641.91613242999995</v>
      </c>
      <c r="F1801">
        <v>26.052553100000001</v>
      </c>
      <c r="G1801">
        <v>1.15560708</v>
      </c>
      <c r="I1801">
        <v>24.680636410000002</v>
      </c>
      <c r="J1801">
        <v>25.883928300000001</v>
      </c>
    </row>
    <row r="1802" spans="1:10" x14ac:dyDescent="0.25">
      <c r="A1802" s="3">
        <v>42291.640908252317</v>
      </c>
      <c r="B1802">
        <v>447.78240355999998</v>
      </c>
      <c r="C1802">
        <v>12.33131668</v>
      </c>
      <c r="D1802">
        <v>1062.5159822200001</v>
      </c>
      <c r="E1802">
        <v>-641.91519932000006</v>
      </c>
      <c r="F1802">
        <v>26.093952099999999</v>
      </c>
      <c r="G1802">
        <v>1.16210959</v>
      </c>
      <c r="I1802">
        <v>24.693791390000001</v>
      </c>
      <c r="J1802">
        <v>25.88643837</v>
      </c>
    </row>
    <row r="1803" spans="1:10" x14ac:dyDescent="0.25">
      <c r="A1803" s="3">
        <v>42291.640931400463</v>
      </c>
      <c r="B1803">
        <v>477.13731644000001</v>
      </c>
      <c r="C1803">
        <v>12.259261909999999</v>
      </c>
      <c r="D1803">
        <v>1061.1826188099999</v>
      </c>
      <c r="E1803">
        <v>-641.91594581000004</v>
      </c>
      <c r="F1803">
        <v>26.084143560000001</v>
      </c>
      <c r="G1803">
        <v>1.160785</v>
      </c>
      <c r="I1803">
        <v>24.673201559999999</v>
      </c>
      <c r="J1803">
        <v>25.892486569999999</v>
      </c>
    </row>
    <row r="1804" spans="1:10" x14ac:dyDescent="0.25">
      <c r="A1804" s="3">
        <v>42291.640954548609</v>
      </c>
      <c r="B1804">
        <v>511.83681794</v>
      </c>
      <c r="C1804">
        <v>12.187897830000001</v>
      </c>
      <c r="D1804">
        <v>1060.4612005900001</v>
      </c>
      <c r="E1804">
        <v>-641.91613242999995</v>
      </c>
      <c r="F1804">
        <v>26.070800699999999</v>
      </c>
      <c r="G1804">
        <v>1.15669081</v>
      </c>
      <c r="I1804">
        <v>24.695850369999999</v>
      </c>
      <c r="J1804">
        <v>25.87925053</v>
      </c>
    </row>
    <row r="1805" spans="1:10" x14ac:dyDescent="0.25">
      <c r="A1805" s="3">
        <v>42291.640977685187</v>
      </c>
      <c r="B1805">
        <v>544.25038998000002</v>
      </c>
      <c r="C1805">
        <v>12.218511769999999</v>
      </c>
      <c r="D1805">
        <v>1061.6434793200001</v>
      </c>
      <c r="E1805">
        <v>-641.91575919000002</v>
      </c>
      <c r="F1805">
        <v>26.068633949999999</v>
      </c>
      <c r="G1805">
        <v>1.15608869</v>
      </c>
      <c r="I1805">
        <v>24.703857419999999</v>
      </c>
      <c r="J1805">
        <v>25.860651019999999</v>
      </c>
    </row>
    <row r="1806" spans="1:10" x14ac:dyDescent="0.25">
      <c r="A1806" s="3">
        <v>42291.641000833333</v>
      </c>
      <c r="B1806">
        <v>574.86042594000003</v>
      </c>
      <c r="C1806">
        <v>12.23702947</v>
      </c>
      <c r="D1806">
        <v>1063.6477005199999</v>
      </c>
      <c r="E1806">
        <v>-641.91575919000002</v>
      </c>
      <c r="F1806">
        <v>26.064984240000001</v>
      </c>
      <c r="G1806">
        <v>1.15681122</v>
      </c>
      <c r="I1806">
        <v>24.69035912</v>
      </c>
      <c r="J1806">
        <v>25.856884959999999</v>
      </c>
    </row>
    <row r="1807" spans="1:10" x14ac:dyDescent="0.25">
      <c r="A1807" s="3">
        <v>42291.64102398148</v>
      </c>
      <c r="B1807">
        <v>602.80829559999995</v>
      </c>
      <c r="C1807">
        <v>12.25362447</v>
      </c>
      <c r="D1807">
        <v>1065.8379065300001</v>
      </c>
      <c r="E1807">
        <v>-641.91519932000006</v>
      </c>
      <c r="F1807">
        <v>26.048561970000002</v>
      </c>
      <c r="G1807">
        <v>1.1556070199999999</v>
      </c>
      <c r="I1807">
        <v>24.63602066</v>
      </c>
      <c r="J1807">
        <v>25.84707165</v>
      </c>
    </row>
    <row r="1808" spans="1:10" x14ac:dyDescent="0.25">
      <c r="A1808" s="3">
        <v>42291.641047129633</v>
      </c>
      <c r="B1808">
        <v>630.95624972999997</v>
      </c>
      <c r="C1808">
        <v>12.27240351</v>
      </c>
      <c r="D1808">
        <v>1065.9927198600001</v>
      </c>
      <c r="E1808">
        <v>-641.91575919000002</v>
      </c>
      <c r="F1808">
        <v>26.03875343</v>
      </c>
      <c r="G1808">
        <v>1.1611461999999999</v>
      </c>
      <c r="I1808">
        <v>24.636708259999999</v>
      </c>
      <c r="J1808">
        <v>25.857227330000001</v>
      </c>
    </row>
    <row r="1809" spans="1:10" x14ac:dyDescent="0.25">
      <c r="A1809" s="3">
        <v>42291.641070300924</v>
      </c>
      <c r="B1809">
        <v>658.93649151</v>
      </c>
      <c r="C1809">
        <v>12.28476109</v>
      </c>
      <c r="D1809">
        <v>1064.9654781900001</v>
      </c>
      <c r="E1809">
        <v>-641.91538593999996</v>
      </c>
      <c r="F1809">
        <v>26.03327839</v>
      </c>
      <c r="G1809">
        <v>1.16174833</v>
      </c>
      <c r="I1809">
        <v>24.627898219999999</v>
      </c>
      <c r="J1809">
        <v>25.85391808</v>
      </c>
    </row>
    <row r="1810" spans="1:10" x14ac:dyDescent="0.25">
      <c r="A1810" s="3">
        <v>42291.641093437502</v>
      </c>
      <c r="B1810">
        <v>681.47274014000004</v>
      </c>
      <c r="C1810">
        <v>12.316383050000001</v>
      </c>
      <c r="D1810">
        <v>1064.45264038</v>
      </c>
      <c r="E1810">
        <v>-641.91557255999999</v>
      </c>
      <c r="F1810">
        <v>26.012063900000001</v>
      </c>
      <c r="G1810">
        <v>1.1564500099999999</v>
      </c>
      <c r="I1810">
        <v>24.635220530000002</v>
      </c>
      <c r="J1810">
        <v>25.840567589999999</v>
      </c>
    </row>
    <row r="1811" spans="1:10" x14ac:dyDescent="0.25">
      <c r="A1811" s="3">
        <v>42291.641116585648</v>
      </c>
      <c r="B1811">
        <v>702.78830092999999</v>
      </c>
      <c r="C1811">
        <v>12.3369728</v>
      </c>
      <c r="D1811">
        <v>1064.7923945</v>
      </c>
      <c r="E1811">
        <v>-641.91594581000004</v>
      </c>
      <c r="F1811">
        <v>26.010238569999999</v>
      </c>
      <c r="G1811">
        <v>1.15934</v>
      </c>
      <c r="I1811">
        <v>24.622750280000002</v>
      </c>
      <c r="J1811">
        <v>25.83782768</v>
      </c>
    </row>
    <row r="1812" spans="1:10" x14ac:dyDescent="0.25">
      <c r="A1812" s="3">
        <v>42291.64113974537</v>
      </c>
      <c r="B1812">
        <v>722.67018556999994</v>
      </c>
      <c r="C1812">
        <v>12.33295938</v>
      </c>
      <c r="D1812">
        <v>1065.2607868699999</v>
      </c>
      <c r="E1812">
        <v>-641.91594581000004</v>
      </c>
      <c r="F1812">
        <v>25.997349660000001</v>
      </c>
      <c r="G1812">
        <v>1.15235577</v>
      </c>
      <c r="I1812">
        <v>24.632474899999998</v>
      </c>
      <c r="J1812">
        <v>25.823678019999999</v>
      </c>
    </row>
    <row r="1813" spans="1:10" x14ac:dyDescent="0.25">
      <c r="A1813" s="3">
        <v>42291.641162881948</v>
      </c>
      <c r="B1813">
        <v>739.98278153000001</v>
      </c>
      <c r="C1813">
        <v>12.335647440000001</v>
      </c>
      <c r="D1813">
        <v>1065.1663030100001</v>
      </c>
      <c r="E1813">
        <v>-641.91538593999996</v>
      </c>
      <c r="F1813">
        <v>25.987312240000001</v>
      </c>
      <c r="G1813">
        <v>1.15115152</v>
      </c>
      <c r="I1813">
        <v>24.599524500000001</v>
      </c>
      <c r="J1813">
        <v>25.82071114</v>
      </c>
    </row>
    <row r="1814" spans="1:10" x14ac:dyDescent="0.25">
      <c r="A1814" s="3">
        <v>42291.641186018518</v>
      </c>
      <c r="B1814">
        <v>753.39834413999995</v>
      </c>
      <c r="C1814">
        <v>12.348509030000001</v>
      </c>
      <c r="D1814">
        <v>1064.9495195899999</v>
      </c>
      <c r="E1814">
        <v>-641.91557255999999</v>
      </c>
      <c r="F1814">
        <v>25.972369109999999</v>
      </c>
      <c r="G1814">
        <v>1.15211485</v>
      </c>
      <c r="I1814">
        <v>24.572866439999999</v>
      </c>
      <c r="J1814">
        <v>25.808614729999999</v>
      </c>
    </row>
    <row r="1815" spans="1:10" x14ac:dyDescent="0.25">
      <c r="A1815" s="3">
        <v>42291.641209166664</v>
      </c>
      <c r="B1815">
        <v>762.85783085000003</v>
      </c>
      <c r="C1815">
        <v>12.351514420000001</v>
      </c>
      <c r="D1815">
        <v>1065.19188151</v>
      </c>
      <c r="E1815">
        <v>-641.91501270000003</v>
      </c>
      <c r="F1815">
        <v>25.972255629999999</v>
      </c>
      <c r="G1815">
        <v>1.1574132800000001</v>
      </c>
      <c r="I1815">
        <v>24.530757900000001</v>
      </c>
      <c r="J1815">
        <v>25.815004349999999</v>
      </c>
    </row>
    <row r="1816" spans="1:10" x14ac:dyDescent="0.25">
      <c r="A1816" s="3">
        <v>42291.641232337963</v>
      </c>
      <c r="B1816">
        <v>770.95738834999997</v>
      </c>
      <c r="C1816">
        <v>12.353138449999999</v>
      </c>
      <c r="D1816">
        <v>1065.0343089800001</v>
      </c>
      <c r="E1816">
        <v>-641.91594581000004</v>
      </c>
      <c r="F1816">
        <v>25.95993606</v>
      </c>
      <c r="G1816">
        <v>1.15452329</v>
      </c>
      <c r="I1816">
        <v>24.473654750000001</v>
      </c>
      <c r="J1816">
        <v>25.817287449999998</v>
      </c>
    </row>
    <row r="1817" spans="1:10" x14ac:dyDescent="0.25">
      <c r="A1817" s="3">
        <v>42291.641255462964</v>
      </c>
      <c r="B1817">
        <v>778.39674961000003</v>
      </c>
      <c r="C1817">
        <v>12.35160776</v>
      </c>
      <c r="D1817">
        <v>1064.91089083</v>
      </c>
      <c r="E1817">
        <v>-641.91669230000002</v>
      </c>
      <c r="F1817">
        <v>25.952749170000001</v>
      </c>
      <c r="G1817">
        <v>1.1521149100000001</v>
      </c>
      <c r="I1817">
        <v>24.390562060000001</v>
      </c>
      <c r="J1817">
        <v>25.818200109999999</v>
      </c>
    </row>
    <row r="1818" spans="1:10" x14ac:dyDescent="0.25">
      <c r="A1818" s="3">
        <v>42291.641278622687</v>
      </c>
      <c r="B1818">
        <v>785.26946743999997</v>
      </c>
      <c r="C1818">
        <v>12.36062394</v>
      </c>
      <c r="D1818">
        <v>1065.0000054499999</v>
      </c>
      <c r="E1818">
        <v>-641.91575919000002</v>
      </c>
      <c r="F1818">
        <v>25.948870580000001</v>
      </c>
      <c r="G1818">
        <v>1.15512536</v>
      </c>
      <c r="I1818">
        <v>24.336875920000001</v>
      </c>
      <c r="J1818">
        <v>25.814890859999998</v>
      </c>
    </row>
    <row r="1819" spans="1:10" x14ac:dyDescent="0.25">
      <c r="A1819" s="3">
        <v>42291.641301770833</v>
      </c>
      <c r="B1819">
        <v>791.61710419999997</v>
      </c>
      <c r="C1819">
        <v>12.357842550000001</v>
      </c>
      <c r="D1819">
        <v>1064.9959039400001</v>
      </c>
      <c r="E1819">
        <v>-641.91650568</v>
      </c>
      <c r="F1819">
        <v>25.94522087</v>
      </c>
      <c r="G1819">
        <v>1.15873794</v>
      </c>
      <c r="I1819">
        <v>24.3050499</v>
      </c>
      <c r="J1819">
        <v>25.816260339999999</v>
      </c>
    </row>
    <row r="1820" spans="1:10" x14ac:dyDescent="0.25">
      <c r="A1820" s="3">
        <v>42291.641324918979</v>
      </c>
      <c r="B1820">
        <v>797.54251545</v>
      </c>
      <c r="C1820">
        <v>12.363181320000001</v>
      </c>
      <c r="D1820">
        <v>1065.0695819600001</v>
      </c>
      <c r="E1820">
        <v>-641.91613242999995</v>
      </c>
      <c r="F1820">
        <v>25.950125610000001</v>
      </c>
      <c r="G1820">
        <v>1.1647587800000001</v>
      </c>
      <c r="I1820">
        <v>24.271391869999999</v>
      </c>
      <c r="J1820">
        <v>25.813978200000001</v>
      </c>
    </row>
    <row r="1821" spans="1:10" x14ac:dyDescent="0.25">
      <c r="A1821" s="3">
        <v>42291.641348078701</v>
      </c>
      <c r="B1821">
        <v>802.95972565</v>
      </c>
      <c r="C1821">
        <v>12.37107748</v>
      </c>
      <c r="D1821">
        <v>1065.09993313</v>
      </c>
      <c r="E1821">
        <v>-641.91575919000002</v>
      </c>
      <c r="F1821">
        <v>25.94533435</v>
      </c>
      <c r="G1821">
        <v>1.1604236699999999</v>
      </c>
      <c r="I1821">
        <v>24.221584320000002</v>
      </c>
      <c r="J1821">
        <v>25.813064579999999</v>
      </c>
    </row>
    <row r="1822" spans="1:10" x14ac:dyDescent="0.25">
      <c r="A1822" s="3">
        <v>42291.641371215279</v>
      </c>
      <c r="B1822">
        <v>807.68372980000004</v>
      </c>
      <c r="C1822">
        <v>12.372346840000001</v>
      </c>
      <c r="D1822">
        <v>1065.18516995</v>
      </c>
      <c r="E1822">
        <v>-641.91594581000004</v>
      </c>
      <c r="F1822">
        <v>25.942939679999999</v>
      </c>
      <c r="G1822">
        <v>1.16210959</v>
      </c>
      <c r="I1822">
        <v>24.19353104</v>
      </c>
      <c r="J1822">
        <v>25.81272221</v>
      </c>
    </row>
    <row r="1823" spans="1:10" x14ac:dyDescent="0.25">
      <c r="A1823" s="3">
        <v>42291.641394351849</v>
      </c>
      <c r="B1823">
        <v>812.00463913999999</v>
      </c>
      <c r="C1823">
        <v>12.374325539999999</v>
      </c>
      <c r="D1823">
        <v>1065.1532527500001</v>
      </c>
      <c r="E1823">
        <v>-641.91575919000002</v>
      </c>
      <c r="F1823">
        <v>25.941798129999999</v>
      </c>
      <c r="G1823">
        <v>1.1584970699999999</v>
      </c>
      <c r="I1823">
        <v>24.1627264</v>
      </c>
      <c r="J1823">
        <v>25.809298519999999</v>
      </c>
    </row>
    <row r="1824" spans="1:10" x14ac:dyDescent="0.25">
      <c r="A1824" s="3">
        <v>42291.641417500003</v>
      </c>
      <c r="B1824">
        <v>815.86581182999998</v>
      </c>
      <c r="C1824">
        <v>12.37445621</v>
      </c>
      <c r="D1824">
        <v>1065.09784509</v>
      </c>
      <c r="E1824">
        <v>-641.91538593999996</v>
      </c>
      <c r="F1824">
        <v>25.94784443</v>
      </c>
      <c r="G1824">
        <v>1.16223005</v>
      </c>
      <c r="I1824">
        <v>24.145091059999999</v>
      </c>
      <c r="J1824">
        <v>25.81146717</v>
      </c>
    </row>
    <row r="1825" spans="1:11" x14ac:dyDescent="0.25">
      <c r="A1825" s="3">
        <v>42291.641440648149</v>
      </c>
      <c r="B1825">
        <v>821.82018169000003</v>
      </c>
      <c r="C1825">
        <v>12.73543941</v>
      </c>
      <c r="D1825">
        <v>1067.7278820500001</v>
      </c>
      <c r="E1825">
        <v>-641.91594581000004</v>
      </c>
      <c r="F1825">
        <v>25.954004210000001</v>
      </c>
      <c r="G1825">
        <v>1.15657035</v>
      </c>
      <c r="I1825">
        <v>24.12974358</v>
      </c>
      <c r="J1825">
        <v>25.845931050000001</v>
      </c>
    </row>
    <row r="1826" spans="1:11" x14ac:dyDescent="0.25">
      <c r="A1826" s="3">
        <v>42291.641463831016</v>
      </c>
      <c r="B1826">
        <v>824.70981559999996</v>
      </c>
      <c r="C1826">
        <v>12.7251352</v>
      </c>
      <c r="D1826">
        <v>1064.9107416899999</v>
      </c>
      <c r="E1826">
        <v>-641.91613242999995</v>
      </c>
      <c r="F1826">
        <v>25.954345620000002</v>
      </c>
      <c r="G1826">
        <v>1.15548662</v>
      </c>
      <c r="I1826">
        <v>24.103860860000001</v>
      </c>
      <c r="J1826">
        <v>25.84844017</v>
      </c>
    </row>
    <row r="1827" spans="1:11" x14ac:dyDescent="0.25">
      <c r="A1827" s="3">
        <v>42291.641486956018</v>
      </c>
      <c r="B1827">
        <v>827.15501740000002</v>
      </c>
      <c r="C1827">
        <v>12.71486833</v>
      </c>
      <c r="D1827">
        <v>1059.1827974099999</v>
      </c>
      <c r="E1827">
        <v>-641.91594581000004</v>
      </c>
      <c r="F1827">
        <v>25.960734290000001</v>
      </c>
      <c r="G1827">
        <v>1.1613871200000001</v>
      </c>
      <c r="I1827">
        <v>24.086337090000001</v>
      </c>
      <c r="J1827">
        <v>25.859167100000001</v>
      </c>
    </row>
    <row r="1828" spans="1:11" x14ac:dyDescent="0.25">
      <c r="A1828" s="3">
        <v>42291.641510104164</v>
      </c>
      <c r="B1828">
        <v>829.25451644999998</v>
      </c>
      <c r="C1828">
        <v>12.727673920000001</v>
      </c>
      <c r="D1828">
        <v>1053.5263685299999</v>
      </c>
      <c r="E1828">
        <v>-641.91650568</v>
      </c>
      <c r="F1828">
        <v>25.962787550000002</v>
      </c>
      <c r="G1828">
        <v>1.1563295499999999</v>
      </c>
      <c r="I1828">
        <v>24.076829910000001</v>
      </c>
      <c r="J1828">
        <v>25.867383</v>
      </c>
    </row>
    <row r="1829" spans="1:11" x14ac:dyDescent="0.25">
      <c r="A1829" s="3">
        <v>42291.641533252317</v>
      </c>
      <c r="B1829">
        <v>830.98453068000003</v>
      </c>
      <c r="C1829">
        <v>12.726908570000001</v>
      </c>
      <c r="D1829">
        <v>1047.9958932899999</v>
      </c>
      <c r="E1829">
        <v>-641.91650568</v>
      </c>
      <c r="F1829">
        <v>25.974080959999998</v>
      </c>
      <c r="G1829">
        <v>1.1542824300000001</v>
      </c>
      <c r="I1829">
        <v>24.069843290000001</v>
      </c>
      <c r="J1829">
        <v>25.8685236</v>
      </c>
    </row>
    <row r="1830" spans="1:11" x14ac:dyDescent="0.25">
      <c r="A1830" s="3">
        <v>42291.64155641204</v>
      </c>
      <c r="B1830">
        <v>832.37994545000004</v>
      </c>
      <c r="C1830">
        <v>12.72522854</v>
      </c>
      <c r="D1830">
        <v>1042.57257929</v>
      </c>
      <c r="E1830">
        <v>-641.91650568</v>
      </c>
      <c r="F1830">
        <v>25.980924529999999</v>
      </c>
      <c r="G1830">
        <v>1.1564499500000001</v>
      </c>
      <c r="I1830">
        <v>24.044071200000001</v>
      </c>
      <c r="J1830">
        <v>25.882217409999999</v>
      </c>
    </row>
    <row r="1831" spans="1:11" x14ac:dyDescent="0.25">
      <c r="A1831" s="3">
        <v>42291.641579560186</v>
      </c>
      <c r="B1831">
        <v>833.43040769000004</v>
      </c>
      <c r="C1831">
        <v>12.72386584</v>
      </c>
      <c r="D1831">
        <v>1037.26917852</v>
      </c>
      <c r="E1831">
        <v>-641.91650568</v>
      </c>
      <c r="F1831">
        <v>25.994042319999998</v>
      </c>
      <c r="G1831">
        <v>1.1559682899999999</v>
      </c>
      <c r="I1831">
        <v>24.026544569999999</v>
      </c>
      <c r="J1831">
        <v>25.889862059999999</v>
      </c>
    </row>
    <row r="1832" spans="1:11" x14ac:dyDescent="0.25">
      <c r="A1832" s="3">
        <v>42291.641602696756</v>
      </c>
      <c r="B1832">
        <v>834.24529989999996</v>
      </c>
      <c r="C1832">
        <v>12.72078578</v>
      </c>
      <c r="D1832">
        <v>1031.9091769199999</v>
      </c>
      <c r="E1832">
        <v>-641.91538593999996</v>
      </c>
      <c r="F1832">
        <v>26.006931229999999</v>
      </c>
      <c r="G1832">
        <v>1.15837667</v>
      </c>
      <c r="I1832">
        <v>23.99905205</v>
      </c>
      <c r="J1832">
        <v>25.89727783</v>
      </c>
    </row>
    <row r="1833" spans="1:11" x14ac:dyDescent="0.25">
      <c r="A1833" s="3">
        <v>42291.64162584491</v>
      </c>
      <c r="B1833">
        <v>834.67990408000003</v>
      </c>
      <c r="C1833">
        <v>12.71348697</v>
      </c>
      <c r="D1833">
        <v>1026.5248645500001</v>
      </c>
      <c r="E1833">
        <v>-641.91557255999999</v>
      </c>
      <c r="F1833">
        <v>26.012178339999998</v>
      </c>
      <c r="G1833">
        <v>1.1510311099999999</v>
      </c>
      <c r="I1833">
        <v>23.962851520000001</v>
      </c>
      <c r="J1833">
        <v>25.899559969999999</v>
      </c>
    </row>
    <row r="1834" spans="1:11" x14ac:dyDescent="0.25">
      <c r="A1834" s="3">
        <v>42291.641648993056</v>
      </c>
      <c r="B1834">
        <v>835.12178543000005</v>
      </c>
      <c r="C1834">
        <v>12.70323876</v>
      </c>
      <c r="D1834">
        <v>1021.28925054</v>
      </c>
      <c r="E1834">
        <v>-641.91687892000004</v>
      </c>
      <c r="F1834">
        <v>26.022443689999999</v>
      </c>
      <c r="G1834">
        <v>1.160785</v>
      </c>
      <c r="I1834">
        <v>23.951279639999999</v>
      </c>
      <c r="J1834">
        <v>25.898304939999999</v>
      </c>
    </row>
    <row r="1835" spans="1:11" x14ac:dyDescent="0.25">
      <c r="A1835" s="3">
        <v>42291.641672152778</v>
      </c>
      <c r="B1835">
        <v>835.31781869999998</v>
      </c>
      <c r="C1835">
        <v>12.7068975</v>
      </c>
      <c r="D1835">
        <v>1016.12507736</v>
      </c>
      <c r="E1835">
        <v>-641.91650568</v>
      </c>
      <c r="F1835">
        <v>26.03008453</v>
      </c>
      <c r="G1835">
        <v>1.1531986999999999</v>
      </c>
      <c r="I1835">
        <v>23.948300360000001</v>
      </c>
      <c r="J1835">
        <v>25.903781890000001</v>
      </c>
    </row>
    <row r="1836" spans="1:11" x14ac:dyDescent="0.25">
      <c r="A1836" s="3">
        <v>42291.641695300925</v>
      </c>
      <c r="B1836">
        <v>835.42615090000004</v>
      </c>
      <c r="C1836">
        <v>12.709846900000001</v>
      </c>
      <c r="D1836">
        <v>1011.00177014</v>
      </c>
      <c r="E1836">
        <v>-641.91650568</v>
      </c>
      <c r="F1836">
        <v>26.0476493</v>
      </c>
      <c r="G1836">
        <v>1.1606646</v>
      </c>
      <c r="I1836">
        <v>23.923439030000001</v>
      </c>
      <c r="J1836">
        <v>25.907547000000001</v>
      </c>
    </row>
    <row r="1837" spans="1:11" x14ac:dyDescent="0.25">
      <c r="A1837" s="3">
        <v>42291.641718437502</v>
      </c>
      <c r="B1837">
        <v>835.32269514999996</v>
      </c>
      <c r="C1837">
        <v>12.70308943</v>
      </c>
      <c r="D1837">
        <v>1005.86369748</v>
      </c>
      <c r="E1837">
        <v>-641.91687892000004</v>
      </c>
      <c r="F1837">
        <v>26.049245750000001</v>
      </c>
      <c r="G1837">
        <v>1.15994207</v>
      </c>
      <c r="I1837">
        <v>23.908658030000002</v>
      </c>
      <c r="J1837">
        <v>25.935157780000001</v>
      </c>
      <c r="K1837">
        <f>AVERAGE(B1833:B1840)</f>
        <v>835.09909118375003</v>
      </c>
    </row>
    <row r="1838" spans="1:11" x14ac:dyDescent="0.25">
      <c r="A1838" s="3">
        <v>42291.641741597225</v>
      </c>
      <c r="B1838">
        <v>835.23274341000001</v>
      </c>
      <c r="C1838">
        <v>12.70807353</v>
      </c>
      <c r="D1838">
        <v>1000.80206204</v>
      </c>
      <c r="E1838">
        <v>-641.91631904999997</v>
      </c>
      <c r="F1838">
        <v>26.06475631</v>
      </c>
      <c r="G1838">
        <v>1.1629524600000001</v>
      </c>
      <c r="I1838">
        <v>23.89846039</v>
      </c>
      <c r="J1838">
        <v>25.918728829999999</v>
      </c>
    </row>
    <row r="1839" spans="1:11" x14ac:dyDescent="0.25">
      <c r="A1839" s="3">
        <v>42291.641764745371</v>
      </c>
      <c r="B1839">
        <v>834.98059346000002</v>
      </c>
      <c r="C1839">
        <v>12.698609340000001</v>
      </c>
      <c r="D1839">
        <v>995.79016672</v>
      </c>
      <c r="E1839">
        <v>-641.91669230000002</v>
      </c>
      <c r="F1839">
        <v>26.071941299999999</v>
      </c>
      <c r="G1839">
        <v>1.15825621</v>
      </c>
      <c r="I1839">
        <v>23.87645912</v>
      </c>
      <c r="J1839">
        <v>25.935386659999999</v>
      </c>
    </row>
    <row r="1840" spans="1:11" x14ac:dyDescent="0.25">
      <c r="A1840" s="3">
        <v>42291.641787881941</v>
      </c>
      <c r="B1840">
        <v>834.71103833999996</v>
      </c>
      <c r="C1840">
        <v>12.644773600000001</v>
      </c>
      <c r="D1840">
        <v>990.43784613000003</v>
      </c>
      <c r="E1840">
        <v>-641.91650568</v>
      </c>
      <c r="F1840">
        <v>26.078898349999999</v>
      </c>
      <c r="G1840">
        <v>1.16524038</v>
      </c>
      <c r="I1840">
        <v>23.897085189999999</v>
      </c>
      <c r="J1840">
        <v>25.928426739999999</v>
      </c>
    </row>
    <row r="1841" spans="1:10" x14ac:dyDescent="0.25">
      <c r="A1841" s="3">
        <v>42291.641811030095</v>
      </c>
      <c r="B1841">
        <v>834.13036574</v>
      </c>
      <c r="C1841">
        <v>12.55922256</v>
      </c>
      <c r="D1841">
        <v>984.87619941000003</v>
      </c>
      <c r="E1841">
        <v>-641.91613242999995</v>
      </c>
      <c r="F1841">
        <v>26.084941780000001</v>
      </c>
      <c r="G1841">
        <v>1.1643975200000001</v>
      </c>
      <c r="I1841">
        <v>23.915074350000001</v>
      </c>
      <c r="J1841">
        <v>25.910171510000001</v>
      </c>
    </row>
    <row r="1842" spans="1:10" x14ac:dyDescent="0.25">
      <c r="A1842" s="3">
        <v>42291.641834178241</v>
      </c>
      <c r="B1842">
        <v>831.47877759000005</v>
      </c>
      <c r="C1842">
        <v>12.33508743</v>
      </c>
      <c r="D1842">
        <v>978.29424630000005</v>
      </c>
      <c r="E1842">
        <v>-641.91575919000002</v>
      </c>
      <c r="F1842">
        <v>26.085513039999999</v>
      </c>
      <c r="G1842">
        <v>1.16849158</v>
      </c>
      <c r="I1842">
        <v>24.010393140000001</v>
      </c>
      <c r="J1842">
        <v>25.91051388</v>
      </c>
    </row>
    <row r="1843" spans="1:10" x14ac:dyDescent="0.25">
      <c r="A1843" s="3">
        <v>42291.641857326387</v>
      </c>
      <c r="B1843">
        <v>830.34248983999998</v>
      </c>
      <c r="C1843">
        <v>12.332138029999999</v>
      </c>
      <c r="D1843">
        <v>973.25565388999996</v>
      </c>
      <c r="E1843">
        <v>-641.91594581000004</v>
      </c>
      <c r="F1843">
        <v>26.086880600000001</v>
      </c>
      <c r="G1843">
        <v>1.1674079100000001</v>
      </c>
      <c r="H1843">
        <v>24.04109287</v>
      </c>
      <c r="I1843">
        <v>24.04109287</v>
      </c>
      <c r="J1843">
        <v>25.90412426</v>
      </c>
    </row>
    <row r="1844" spans="1:10" x14ac:dyDescent="0.25">
      <c r="A1844" s="3">
        <v>42291.64188048611</v>
      </c>
      <c r="B1844">
        <v>829.33043901999997</v>
      </c>
      <c r="C1844">
        <v>12.331186020000001</v>
      </c>
      <c r="D1844">
        <v>968.44450881</v>
      </c>
      <c r="E1844">
        <v>-641.91519932000006</v>
      </c>
      <c r="F1844">
        <v>26.082661550000001</v>
      </c>
      <c r="G1844">
        <v>1.1623504499999999</v>
      </c>
      <c r="I1844">
        <v>24.01016426</v>
      </c>
      <c r="J1844">
        <v>25.896250720000001</v>
      </c>
    </row>
    <row r="1845" spans="1:10" x14ac:dyDescent="0.25">
      <c r="A1845" s="3">
        <v>42291.641903634256</v>
      </c>
      <c r="B1845">
        <v>828.3685031</v>
      </c>
      <c r="C1845">
        <v>12.32192716</v>
      </c>
      <c r="D1845">
        <v>963.53738841999996</v>
      </c>
      <c r="E1845">
        <v>-641.91538593999996</v>
      </c>
      <c r="F1845">
        <v>26.080152429999998</v>
      </c>
      <c r="G1845">
        <v>1.1649995799999999</v>
      </c>
      <c r="I1845">
        <v>23.976942059999999</v>
      </c>
      <c r="J1845">
        <v>25.886095999999998</v>
      </c>
    </row>
    <row r="1846" spans="1:10" x14ac:dyDescent="0.25">
      <c r="A1846" s="3">
        <v>42291.641926782409</v>
      </c>
      <c r="B1846">
        <v>827.67304637999996</v>
      </c>
      <c r="C1846">
        <v>12.318231089999999</v>
      </c>
      <c r="D1846">
        <v>958.69708533999994</v>
      </c>
      <c r="E1846">
        <v>-641.91613242999995</v>
      </c>
      <c r="F1846">
        <v>26.079467690000001</v>
      </c>
      <c r="G1846">
        <v>1.1582562700000001</v>
      </c>
      <c r="I1846">
        <v>23.973047260000001</v>
      </c>
      <c r="J1846">
        <v>25.877310749999999</v>
      </c>
    </row>
    <row r="1847" spans="1:10" x14ac:dyDescent="0.25">
      <c r="A1847" s="3">
        <v>42291.641949930556</v>
      </c>
      <c r="B1847">
        <v>826.72116344999995</v>
      </c>
      <c r="C1847">
        <v>12.305201500000001</v>
      </c>
      <c r="D1847">
        <v>953.75864433000004</v>
      </c>
      <c r="E1847">
        <v>-641.91575919000002</v>
      </c>
      <c r="F1847">
        <v>26.089275279999999</v>
      </c>
      <c r="G1847">
        <v>1.1584970699999999</v>
      </c>
      <c r="I1847">
        <v>23.969495770000002</v>
      </c>
      <c r="J1847">
        <v>25.86852455</v>
      </c>
    </row>
    <row r="1848" spans="1:10" x14ac:dyDescent="0.25">
      <c r="A1848" s="3">
        <v>42291.641973067133</v>
      </c>
      <c r="B1848">
        <v>825.78766097000005</v>
      </c>
      <c r="C1848">
        <v>12.31306032</v>
      </c>
      <c r="D1848">
        <v>948.91789381000001</v>
      </c>
      <c r="E1848">
        <v>-641.91613242999995</v>
      </c>
      <c r="F1848">
        <v>26.093039430000001</v>
      </c>
      <c r="G1848">
        <v>1.1613869999999999</v>
      </c>
      <c r="I1848">
        <v>23.956892969999998</v>
      </c>
      <c r="J1848">
        <v>25.8685236</v>
      </c>
    </row>
    <row r="1849" spans="1:10" x14ac:dyDescent="0.25">
      <c r="A1849" s="3">
        <v>42291.641996203703</v>
      </c>
      <c r="B1849">
        <v>824.92640498000003</v>
      </c>
      <c r="C1849">
        <v>12.30550017</v>
      </c>
      <c r="D1849">
        <v>944.18840606000003</v>
      </c>
      <c r="E1849">
        <v>-641.91557255999999</v>
      </c>
      <c r="F1849">
        <v>26.088250080000002</v>
      </c>
      <c r="G1849">
        <v>1.1538006999999999</v>
      </c>
      <c r="I1849">
        <v>23.938676829999999</v>
      </c>
      <c r="J1849">
        <v>25.865556720000001</v>
      </c>
    </row>
    <row r="1850" spans="1:10" x14ac:dyDescent="0.25">
      <c r="A1850" s="3">
        <v>42291.64201935185</v>
      </c>
      <c r="B1850">
        <v>824.13687030000006</v>
      </c>
      <c r="C1850">
        <v>12.2988547</v>
      </c>
      <c r="D1850">
        <v>939.55668337999998</v>
      </c>
      <c r="E1850">
        <v>-641.91613242999995</v>
      </c>
      <c r="F1850">
        <v>26.090872690000001</v>
      </c>
      <c r="G1850">
        <v>1.15404157</v>
      </c>
      <c r="I1850">
        <v>23.924011230000001</v>
      </c>
      <c r="J1850">
        <v>25.85471725</v>
      </c>
    </row>
    <row r="1851" spans="1:10" x14ac:dyDescent="0.25">
      <c r="A1851" s="3">
        <v>42291.642042511572</v>
      </c>
      <c r="B1851">
        <v>823.47292295</v>
      </c>
      <c r="C1851">
        <v>12.3019161</v>
      </c>
      <c r="D1851">
        <v>934.88819624999996</v>
      </c>
      <c r="E1851">
        <v>-641.91613242999995</v>
      </c>
      <c r="F1851">
        <v>26.081520000000001</v>
      </c>
      <c r="G1851">
        <v>1.1571724800000001</v>
      </c>
      <c r="I1851">
        <v>23.917022710000001</v>
      </c>
      <c r="J1851">
        <v>25.854488369999999</v>
      </c>
    </row>
    <row r="1852" spans="1:10" x14ac:dyDescent="0.25">
      <c r="A1852" s="3">
        <v>42291.642065659726</v>
      </c>
      <c r="B1852">
        <v>822.65870593</v>
      </c>
      <c r="C1852">
        <v>12.295270629999999</v>
      </c>
      <c r="D1852">
        <v>930.15445784999997</v>
      </c>
      <c r="E1852">
        <v>-641.91650568</v>
      </c>
      <c r="F1852">
        <v>26.082661550000001</v>
      </c>
      <c r="G1852">
        <v>1.1560887500000001</v>
      </c>
      <c r="I1852">
        <v>23.92057419</v>
      </c>
      <c r="J1852">
        <v>25.852091789999999</v>
      </c>
    </row>
    <row r="1853" spans="1:10" x14ac:dyDescent="0.25">
      <c r="A1853" s="3">
        <v>42291.642088819448</v>
      </c>
      <c r="B1853">
        <v>821.85371666000003</v>
      </c>
      <c r="C1853">
        <v>12.29239591</v>
      </c>
      <c r="D1853">
        <v>925.49051967000003</v>
      </c>
      <c r="E1853">
        <v>-641.91557255999999</v>
      </c>
      <c r="F1853">
        <v>26.074563900000001</v>
      </c>
      <c r="G1853">
        <v>1.1518740999999999</v>
      </c>
      <c r="I1853">
        <v>23.914501189999999</v>
      </c>
      <c r="J1853">
        <v>25.853690149999998</v>
      </c>
    </row>
    <row r="1854" spans="1:10" x14ac:dyDescent="0.25">
      <c r="A1854" s="3">
        <v>42291.642111967594</v>
      </c>
      <c r="B1854">
        <v>821.04670178000003</v>
      </c>
      <c r="C1854">
        <v>12.275464899999999</v>
      </c>
      <c r="D1854">
        <v>920.86625428000002</v>
      </c>
      <c r="E1854">
        <v>-641.91557255999999</v>
      </c>
      <c r="F1854">
        <v>26.065668980000002</v>
      </c>
      <c r="G1854">
        <v>1.1557274799999999</v>
      </c>
      <c r="I1854">
        <v>23.896512990000002</v>
      </c>
      <c r="J1854">
        <v>25.833605769999998</v>
      </c>
    </row>
    <row r="1855" spans="1:10" x14ac:dyDescent="0.25">
      <c r="A1855" s="3">
        <v>42291.642135115741</v>
      </c>
      <c r="B1855">
        <v>820.33624061</v>
      </c>
      <c r="C1855">
        <v>12.29151856</v>
      </c>
      <c r="D1855">
        <v>916.37114913999994</v>
      </c>
      <c r="E1855">
        <v>-641.91631904999997</v>
      </c>
      <c r="F1855">
        <v>26.054377479999999</v>
      </c>
      <c r="G1855">
        <v>1.14850227</v>
      </c>
      <c r="I1855">
        <v>23.893418310000001</v>
      </c>
      <c r="J1855">
        <v>25.843648909999999</v>
      </c>
    </row>
    <row r="1856" spans="1:10" x14ac:dyDescent="0.25">
      <c r="A1856" s="3">
        <v>42291.642158263887</v>
      </c>
      <c r="B1856">
        <v>819.72180796999999</v>
      </c>
      <c r="C1856">
        <v>12.294579949999999</v>
      </c>
      <c r="D1856">
        <v>912.21714043999998</v>
      </c>
      <c r="E1856">
        <v>-641.91669230000002</v>
      </c>
      <c r="F1856">
        <v>26.04365722</v>
      </c>
      <c r="G1856">
        <v>1.15066991</v>
      </c>
      <c r="I1856">
        <v>23.957350730000002</v>
      </c>
      <c r="J1856">
        <v>25.832350730000002</v>
      </c>
    </row>
    <row r="1857" spans="1:11" x14ac:dyDescent="0.25">
      <c r="A1857" s="3">
        <v>42291.64218141204</v>
      </c>
      <c r="B1857">
        <v>819.30971048000004</v>
      </c>
      <c r="C1857">
        <v>12.29125722</v>
      </c>
      <c r="D1857">
        <v>912.01109553000003</v>
      </c>
      <c r="E1857">
        <v>-641.91575919000002</v>
      </c>
      <c r="F1857">
        <v>26.03419105</v>
      </c>
      <c r="G1857">
        <v>1.1488635300000001</v>
      </c>
      <c r="I1857">
        <v>24.049912450000001</v>
      </c>
      <c r="J1857">
        <v>25.83155155</v>
      </c>
    </row>
    <row r="1858" spans="1:11" x14ac:dyDescent="0.25">
      <c r="A1858" s="3">
        <v>42291.642204548611</v>
      </c>
      <c r="B1858">
        <v>825.75622663000001</v>
      </c>
      <c r="C1858">
        <v>12.29805202</v>
      </c>
      <c r="D1858">
        <v>914.21092143999999</v>
      </c>
      <c r="E1858">
        <v>-641.91594581000004</v>
      </c>
      <c r="F1858">
        <v>26.030768309999999</v>
      </c>
      <c r="G1858">
        <v>1.15380076</v>
      </c>
      <c r="I1858">
        <v>24.100768089999999</v>
      </c>
      <c r="J1858">
        <v>25.837258340000002</v>
      </c>
    </row>
    <row r="1859" spans="1:11" x14ac:dyDescent="0.25">
      <c r="A1859" s="3">
        <v>42291.642227696757</v>
      </c>
      <c r="B1859">
        <v>825.23272101999999</v>
      </c>
      <c r="C1859">
        <v>12.312350970000001</v>
      </c>
      <c r="D1859">
        <v>915.02421346000006</v>
      </c>
      <c r="E1859">
        <v>-641.91594581000004</v>
      </c>
      <c r="F1859">
        <v>26.016398349999999</v>
      </c>
      <c r="G1859">
        <v>1.1469368099999999</v>
      </c>
      <c r="I1859">
        <v>24.128026009999999</v>
      </c>
      <c r="J1859">
        <v>25.833377840000001</v>
      </c>
    </row>
    <row r="1860" spans="1:11" x14ac:dyDescent="0.25">
      <c r="A1860" s="3">
        <v>42291.64225084491</v>
      </c>
      <c r="B1860">
        <v>824.57522558999995</v>
      </c>
      <c r="C1860">
        <v>12.28578778</v>
      </c>
      <c r="D1860">
        <v>913.91829739000002</v>
      </c>
      <c r="E1860">
        <v>-641.91501270000003</v>
      </c>
      <c r="F1860">
        <v>26.00989715</v>
      </c>
      <c r="G1860">
        <v>1.1488635300000001</v>
      </c>
      <c r="I1860">
        <v>24.121726989999999</v>
      </c>
      <c r="J1860">
        <v>25.837942120000001</v>
      </c>
    </row>
    <row r="1861" spans="1:11" x14ac:dyDescent="0.25">
      <c r="A1861" s="3">
        <v>42291.642273993057</v>
      </c>
      <c r="B1861">
        <v>824.14939902000003</v>
      </c>
      <c r="C1861">
        <v>12.297828020000001</v>
      </c>
      <c r="D1861">
        <v>913.20523133999995</v>
      </c>
      <c r="E1861">
        <v>-641.91613242999995</v>
      </c>
      <c r="F1861">
        <v>25.995981140000001</v>
      </c>
      <c r="G1861">
        <v>1.1479002</v>
      </c>
      <c r="I1861">
        <v>24.06503296</v>
      </c>
      <c r="J1861">
        <v>25.819797520000002</v>
      </c>
    </row>
    <row r="1862" spans="1:11" x14ac:dyDescent="0.25">
      <c r="A1862" s="3">
        <v>42291.642297152779</v>
      </c>
      <c r="B1862">
        <v>823.52168744000005</v>
      </c>
      <c r="C1862">
        <v>12.29497196</v>
      </c>
      <c r="D1862">
        <v>913.48972693999997</v>
      </c>
      <c r="E1862">
        <v>-641.91687892000004</v>
      </c>
      <c r="F1862">
        <v>25.994840539999998</v>
      </c>
      <c r="G1862">
        <v>1.1474185400000001</v>
      </c>
      <c r="I1862">
        <v>24.027920720000001</v>
      </c>
      <c r="J1862">
        <v>25.816145899999999</v>
      </c>
    </row>
    <row r="1863" spans="1:11" x14ac:dyDescent="0.25">
      <c r="A1863" s="3">
        <v>42291.642320300925</v>
      </c>
      <c r="B1863">
        <v>823.18948869999997</v>
      </c>
      <c r="C1863">
        <v>12.29401994</v>
      </c>
      <c r="D1863">
        <v>913.93172050999999</v>
      </c>
      <c r="E1863">
        <v>-641.91575919000002</v>
      </c>
      <c r="F1863">
        <v>25.986171639999998</v>
      </c>
      <c r="G1863">
        <v>1.15127198</v>
      </c>
      <c r="I1863">
        <v>23.995501520000001</v>
      </c>
      <c r="J1863">
        <v>25.816716190000001</v>
      </c>
    </row>
    <row r="1864" spans="1:11" x14ac:dyDescent="0.25">
      <c r="A1864" s="3">
        <v>42291.642343449072</v>
      </c>
      <c r="B1864">
        <v>822.86456711999995</v>
      </c>
      <c r="C1864">
        <v>12.28989453</v>
      </c>
      <c r="D1864">
        <v>914.01375069999995</v>
      </c>
      <c r="E1864">
        <v>-641.91631904999997</v>
      </c>
      <c r="F1864">
        <v>25.992900769999999</v>
      </c>
      <c r="G1864">
        <v>1.1509106499999999</v>
      </c>
      <c r="I1864">
        <v>24.001113889999999</v>
      </c>
      <c r="J1864">
        <v>25.82641602</v>
      </c>
    </row>
    <row r="1865" spans="1:11" x14ac:dyDescent="0.25">
      <c r="A1865" s="3">
        <v>42291.642366597225</v>
      </c>
      <c r="B1865">
        <v>822.53897033999999</v>
      </c>
      <c r="C1865">
        <v>12.295531970000001</v>
      </c>
      <c r="D1865">
        <v>914.02381804000004</v>
      </c>
      <c r="E1865">
        <v>-641.91557255999999</v>
      </c>
      <c r="F1865">
        <v>25.98845283</v>
      </c>
      <c r="G1865">
        <v>1.14910439</v>
      </c>
      <c r="I1865">
        <v>23.983014109999999</v>
      </c>
      <c r="J1865">
        <v>25.81705856</v>
      </c>
    </row>
    <row r="1866" spans="1:11" x14ac:dyDescent="0.25">
      <c r="A1866" s="3">
        <v>42291.642389733795</v>
      </c>
      <c r="B1866">
        <v>822.26206303000004</v>
      </c>
      <c r="C1866">
        <v>12.297342670000001</v>
      </c>
      <c r="D1866">
        <v>914.08407294000006</v>
      </c>
      <c r="E1866">
        <v>-641.91650568</v>
      </c>
      <c r="F1866">
        <v>25.98639957</v>
      </c>
      <c r="G1866">
        <v>1.1564499500000001</v>
      </c>
      <c r="I1866">
        <v>23.969037060000002</v>
      </c>
      <c r="J1866">
        <v>25.825846670000001</v>
      </c>
    </row>
    <row r="1867" spans="1:11" x14ac:dyDescent="0.25">
      <c r="A1867" s="3">
        <v>42291.642412881942</v>
      </c>
      <c r="B1867">
        <v>822.00451148000002</v>
      </c>
      <c r="C1867">
        <v>12.287729150000001</v>
      </c>
      <c r="D1867">
        <v>914.13381305999997</v>
      </c>
      <c r="E1867">
        <v>-641.91557255999999</v>
      </c>
      <c r="F1867">
        <v>25.983890450000001</v>
      </c>
      <c r="G1867">
        <v>1.1479002</v>
      </c>
      <c r="I1867">
        <v>23.93065739</v>
      </c>
      <c r="J1867">
        <v>25.816260339999999</v>
      </c>
    </row>
    <row r="1868" spans="1:11" x14ac:dyDescent="0.25">
      <c r="A1868" s="3">
        <v>42291.642436030095</v>
      </c>
      <c r="B1868">
        <v>821.73690694000004</v>
      </c>
      <c r="C1868">
        <v>12.2888305</v>
      </c>
      <c r="D1868">
        <v>914.19555942</v>
      </c>
      <c r="E1868">
        <v>-641.91650568</v>
      </c>
      <c r="F1868">
        <v>25.978528900000001</v>
      </c>
      <c r="G1868">
        <v>1.1456122200000001</v>
      </c>
      <c r="I1868">
        <v>23.893532749999999</v>
      </c>
      <c r="J1868">
        <v>25.815917970000001</v>
      </c>
    </row>
    <row r="1869" spans="1:11" x14ac:dyDescent="0.25">
      <c r="A1869" s="3">
        <v>42291.642459178242</v>
      </c>
      <c r="B1869">
        <v>821.51746671000001</v>
      </c>
      <c r="C1869">
        <v>12.29153722</v>
      </c>
      <c r="D1869">
        <v>914.21338233999995</v>
      </c>
      <c r="E1869">
        <v>-641.91594581000004</v>
      </c>
      <c r="F1869">
        <v>25.987425720000001</v>
      </c>
      <c r="G1869">
        <v>1.1529578300000001</v>
      </c>
      <c r="I1869">
        <v>23.877262120000001</v>
      </c>
      <c r="J1869">
        <v>25.81078243</v>
      </c>
    </row>
    <row r="1870" spans="1:11" x14ac:dyDescent="0.25">
      <c r="A1870" s="3">
        <v>42291.642482337964</v>
      </c>
      <c r="B1870">
        <v>821.30110239999999</v>
      </c>
      <c r="C1870">
        <v>12.298518700000001</v>
      </c>
      <c r="D1870">
        <v>914.16640142000006</v>
      </c>
      <c r="E1870">
        <v>-641.91557255999999</v>
      </c>
      <c r="F1870">
        <v>25.98765461</v>
      </c>
      <c r="G1870">
        <v>1.1503085900000001</v>
      </c>
      <c r="I1870">
        <v>23.866604800000001</v>
      </c>
      <c r="J1870">
        <v>25.80655956</v>
      </c>
    </row>
    <row r="1871" spans="1:11" x14ac:dyDescent="0.25">
      <c r="A1871" s="3">
        <v>42291.64250548611</v>
      </c>
      <c r="B1871">
        <v>822.73522867999998</v>
      </c>
      <c r="C1871">
        <v>12.49218922</v>
      </c>
      <c r="D1871">
        <v>915.63660609999999</v>
      </c>
      <c r="E1871">
        <v>-641.91650568</v>
      </c>
      <c r="F1871">
        <v>25.99780647</v>
      </c>
      <c r="G1871">
        <v>1.1530782399999999</v>
      </c>
      <c r="I1871">
        <v>23.875428200000002</v>
      </c>
      <c r="J1871">
        <v>25.816259380000002</v>
      </c>
    </row>
    <row r="1872" spans="1:11" x14ac:dyDescent="0.25">
      <c r="A1872" s="3">
        <v>42291.642528645832</v>
      </c>
      <c r="B1872">
        <v>823.74405353999998</v>
      </c>
      <c r="C1872">
        <v>12.67327817</v>
      </c>
      <c r="D1872">
        <v>917.11725099</v>
      </c>
      <c r="E1872">
        <v>-641.91669230000002</v>
      </c>
      <c r="F1872">
        <v>25.996893799999999</v>
      </c>
      <c r="G1872">
        <v>1.15115152</v>
      </c>
      <c r="I1872">
        <v>23.920115469999999</v>
      </c>
      <c r="J1872">
        <v>25.832578659999999</v>
      </c>
      <c r="K1872">
        <f>AVERAGE(B1865:B1894)</f>
        <v>820.76762383000016</v>
      </c>
    </row>
    <row r="1873" spans="1:10" x14ac:dyDescent="0.25">
      <c r="A1873" s="3">
        <v>42291.642551793979</v>
      </c>
      <c r="B1873">
        <v>823.11296594999999</v>
      </c>
      <c r="C1873">
        <v>12.465551359999999</v>
      </c>
      <c r="D1873">
        <v>915.43861505999996</v>
      </c>
      <c r="E1873">
        <v>-641.91669230000002</v>
      </c>
      <c r="F1873">
        <v>25.99974529</v>
      </c>
      <c r="G1873">
        <v>1.1447692300000001</v>
      </c>
      <c r="I1873">
        <v>23.95918369</v>
      </c>
      <c r="J1873">
        <v>25.838056559999998</v>
      </c>
    </row>
    <row r="1874" spans="1:10" x14ac:dyDescent="0.25">
      <c r="A1874" s="3">
        <v>42291.642574942132</v>
      </c>
      <c r="B1874">
        <v>822.30962717</v>
      </c>
      <c r="C1874">
        <v>12.45677785</v>
      </c>
      <c r="D1874">
        <v>915.37120116000006</v>
      </c>
      <c r="E1874">
        <v>-641.91687892000004</v>
      </c>
      <c r="F1874">
        <v>26.012063900000001</v>
      </c>
      <c r="G1874">
        <v>1.15223531</v>
      </c>
      <c r="I1874">
        <v>23.996875760000002</v>
      </c>
      <c r="J1874">
        <v>25.852320670000001</v>
      </c>
    </row>
    <row r="1875" spans="1:10" x14ac:dyDescent="0.25">
      <c r="A1875" s="3">
        <v>42291.642598090279</v>
      </c>
      <c r="B1875">
        <v>821.92573805999996</v>
      </c>
      <c r="C1875">
        <v>12.46327398</v>
      </c>
      <c r="D1875">
        <v>915.33652475999997</v>
      </c>
      <c r="E1875">
        <v>-641.91650568</v>
      </c>
      <c r="F1875">
        <v>26.016055980000001</v>
      </c>
      <c r="G1875">
        <v>1.1501881899999999</v>
      </c>
      <c r="I1875">
        <v>24.051516530000001</v>
      </c>
      <c r="J1875">
        <v>25.846957209999999</v>
      </c>
    </row>
    <row r="1876" spans="1:10" x14ac:dyDescent="0.25">
      <c r="A1876" s="3">
        <v>42291.642621226849</v>
      </c>
      <c r="B1876">
        <v>821.58911301000001</v>
      </c>
      <c r="C1876">
        <v>12.463404649999999</v>
      </c>
      <c r="D1876">
        <v>915.28954382999996</v>
      </c>
      <c r="E1876">
        <v>-641.91575919000002</v>
      </c>
      <c r="F1876">
        <v>26.005562699999999</v>
      </c>
      <c r="G1876">
        <v>1.1365802700000001</v>
      </c>
      <c r="I1876">
        <v>24.048423769999999</v>
      </c>
      <c r="J1876">
        <v>25.828127859999999</v>
      </c>
    </row>
    <row r="1877" spans="1:10" x14ac:dyDescent="0.25">
      <c r="A1877" s="3">
        <v>42291.642644386571</v>
      </c>
      <c r="B1877">
        <v>821.33156144999998</v>
      </c>
      <c r="C1877">
        <v>12.46303131</v>
      </c>
      <c r="D1877">
        <v>915.35382566999999</v>
      </c>
      <c r="E1877">
        <v>-641.91594581000004</v>
      </c>
      <c r="F1877">
        <v>26.020275989999998</v>
      </c>
      <c r="G1877">
        <v>1.1530782399999999</v>
      </c>
      <c r="I1877">
        <v>24.107640270000001</v>
      </c>
      <c r="J1877">
        <v>25.849468229999999</v>
      </c>
    </row>
    <row r="1878" spans="1:10" x14ac:dyDescent="0.25">
      <c r="A1878" s="3">
        <v>42291.642667523149</v>
      </c>
      <c r="B1878">
        <v>821.25278804000004</v>
      </c>
      <c r="C1878">
        <v>12.47622891</v>
      </c>
      <c r="D1878">
        <v>915.40267091999999</v>
      </c>
      <c r="E1878">
        <v>-641.91613242999995</v>
      </c>
      <c r="F1878">
        <v>26.01993457</v>
      </c>
      <c r="G1878">
        <v>1.1454917600000001</v>
      </c>
      <c r="I1878">
        <v>24.145434380000001</v>
      </c>
      <c r="J1878">
        <v>25.867269520000001</v>
      </c>
    </row>
    <row r="1879" spans="1:10" x14ac:dyDescent="0.25">
      <c r="A1879" s="3">
        <v>42291.642690682871</v>
      </c>
      <c r="B1879">
        <v>820.96072622999998</v>
      </c>
      <c r="C1879">
        <v>12.462807310000001</v>
      </c>
      <c r="D1879">
        <v>915.31116997000004</v>
      </c>
      <c r="E1879">
        <v>-641.91613242999995</v>
      </c>
      <c r="F1879">
        <v>26.02210037</v>
      </c>
      <c r="G1879">
        <v>1.1487431299999999</v>
      </c>
      <c r="I1879">
        <v>24.148067470000001</v>
      </c>
      <c r="J1879">
        <v>25.867496490000001</v>
      </c>
    </row>
    <row r="1880" spans="1:10" x14ac:dyDescent="0.25">
      <c r="A1880" s="3">
        <v>42291.642713831017</v>
      </c>
      <c r="B1880">
        <v>820.77587128000005</v>
      </c>
      <c r="C1880">
        <v>12.462900640000001</v>
      </c>
      <c r="D1880">
        <v>915.30214665000005</v>
      </c>
      <c r="E1880">
        <v>-641.91669230000002</v>
      </c>
      <c r="F1880">
        <v>26.028601569999999</v>
      </c>
      <c r="G1880">
        <v>1.1529578300000001</v>
      </c>
      <c r="I1880">
        <v>24.218493460000001</v>
      </c>
      <c r="J1880">
        <v>25.866242410000002</v>
      </c>
    </row>
    <row r="1881" spans="1:10" x14ac:dyDescent="0.25">
      <c r="A1881" s="3">
        <v>42291.642736979164</v>
      </c>
      <c r="B1881">
        <v>820.66641374999995</v>
      </c>
      <c r="C1881">
        <v>12.46553269</v>
      </c>
      <c r="D1881">
        <v>915.30684473999997</v>
      </c>
      <c r="E1881">
        <v>-641.91650568</v>
      </c>
      <c r="F1881">
        <v>26.029742160000001</v>
      </c>
      <c r="G1881">
        <v>1.1495860600000001</v>
      </c>
      <c r="I1881">
        <v>24.272536280000001</v>
      </c>
      <c r="J1881">
        <v>25.87548447</v>
      </c>
    </row>
    <row r="1882" spans="1:10" x14ac:dyDescent="0.25">
      <c r="A1882" s="3">
        <v>42291.642760138886</v>
      </c>
      <c r="B1882">
        <v>820.46978030000002</v>
      </c>
      <c r="C1882">
        <v>12.4707968</v>
      </c>
      <c r="D1882">
        <v>915.19476168000006</v>
      </c>
      <c r="E1882">
        <v>-641.91762541000003</v>
      </c>
      <c r="F1882">
        <v>26.034304540000001</v>
      </c>
      <c r="G1882">
        <v>1.1503085900000001</v>
      </c>
      <c r="I1882">
        <v>24.311347009999999</v>
      </c>
      <c r="J1882">
        <v>25.872176169999999</v>
      </c>
    </row>
    <row r="1883" spans="1:10" x14ac:dyDescent="0.25">
      <c r="A1883" s="3">
        <v>42291.642783275463</v>
      </c>
      <c r="B1883">
        <v>820.35379581999996</v>
      </c>
      <c r="C1883">
        <v>12.47624757</v>
      </c>
      <c r="D1883">
        <v>915.23100410999996</v>
      </c>
      <c r="E1883">
        <v>-641.91725216999998</v>
      </c>
      <c r="F1883">
        <v>26.032822530000001</v>
      </c>
      <c r="G1883">
        <v>1.1557274200000001</v>
      </c>
      <c r="I1883">
        <v>24.320390700000001</v>
      </c>
      <c r="J1883">
        <v>25.860307689999999</v>
      </c>
    </row>
    <row r="1884" spans="1:10" x14ac:dyDescent="0.25">
      <c r="A1884" s="3">
        <v>42291.64280642361</v>
      </c>
      <c r="B1884">
        <v>820.21425435000003</v>
      </c>
      <c r="C1884">
        <v>12.489239830000001</v>
      </c>
      <c r="D1884">
        <v>915.25524029999997</v>
      </c>
      <c r="E1884">
        <v>-641.91631904999997</v>
      </c>
      <c r="F1884">
        <v>26.029856599999999</v>
      </c>
      <c r="G1884">
        <v>1.1493452</v>
      </c>
      <c r="I1884">
        <v>24.33504391</v>
      </c>
      <c r="J1884">
        <v>25.865785599999999</v>
      </c>
    </row>
    <row r="1885" spans="1:10" x14ac:dyDescent="0.25">
      <c r="A1885" s="3">
        <v>42291.642829548611</v>
      </c>
      <c r="B1885">
        <v>819.92324284999995</v>
      </c>
      <c r="C1885">
        <v>12.481138339999999</v>
      </c>
      <c r="D1885">
        <v>915.13905571999999</v>
      </c>
      <c r="E1885">
        <v>-641.91594581000004</v>
      </c>
      <c r="F1885">
        <v>26.036585729999999</v>
      </c>
      <c r="G1885">
        <v>1.1556069600000001</v>
      </c>
      <c r="I1885">
        <v>24.387356759999999</v>
      </c>
      <c r="J1885">
        <v>25.878793720000001</v>
      </c>
    </row>
    <row r="1886" spans="1:10" x14ac:dyDescent="0.25">
      <c r="A1886" s="3">
        <v>42291.642852696757</v>
      </c>
      <c r="B1886">
        <v>819.88865756999996</v>
      </c>
      <c r="C1886">
        <v>12.92136311</v>
      </c>
      <c r="D1886">
        <v>915.06403538999996</v>
      </c>
      <c r="E1886">
        <v>-641.91613242999995</v>
      </c>
      <c r="F1886">
        <v>26.04023639</v>
      </c>
      <c r="G1886">
        <v>1.1536803600000001</v>
      </c>
      <c r="I1886">
        <v>24.408417700000001</v>
      </c>
      <c r="J1886">
        <v>25.900701519999998</v>
      </c>
    </row>
    <row r="1887" spans="1:10" x14ac:dyDescent="0.25">
      <c r="A1887" s="3">
        <v>42291.64287585648</v>
      </c>
      <c r="B1887">
        <v>819.65706373</v>
      </c>
      <c r="C1887">
        <v>12.96862805</v>
      </c>
      <c r="D1887">
        <v>915.04181267000001</v>
      </c>
      <c r="E1887">
        <v>-641.91613242999995</v>
      </c>
      <c r="F1887">
        <v>26.02928631</v>
      </c>
      <c r="G1887">
        <v>1.1528374299999999</v>
      </c>
      <c r="I1887">
        <v>24.40246677</v>
      </c>
      <c r="J1887">
        <v>25.896594050000001</v>
      </c>
    </row>
    <row r="1888" spans="1:10" x14ac:dyDescent="0.25">
      <c r="A1888" s="3">
        <v>42291.642898993057</v>
      </c>
      <c r="B1888">
        <v>819.46538175000001</v>
      </c>
      <c r="C1888">
        <v>12.57029211</v>
      </c>
      <c r="D1888">
        <v>914.94315271999994</v>
      </c>
      <c r="E1888">
        <v>-641.91575919000002</v>
      </c>
      <c r="F1888">
        <v>26.030426899999998</v>
      </c>
      <c r="G1888">
        <v>1.1601829299999999</v>
      </c>
      <c r="I1888">
        <v>24.356794359999999</v>
      </c>
      <c r="J1888">
        <v>25.887123110000001</v>
      </c>
    </row>
    <row r="1889" spans="1:10" x14ac:dyDescent="0.25">
      <c r="A1889" s="3">
        <v>42291.64292215278</v>
      </c>
      <c r="B1889">
        <v>819.36732760999996</v>
      </c>
      <c r="C1889">
        <v>12.51121094</v>
      </c>
      <c r="D1889">
        <v>915.07738394</v>
      </c>
      <c r="E1889">
        <v>-641.91669230000002</v>
      </c>
      <c r="F1889">
        <v>26.019819179999999</v>
      </c>
      <c r="G1889">
        <v>1.1488635300000001</v>
      </c>
      <c r="I1889">
        <v>24.362403870000001</v>
      </c>
      <c r="J1889">
        <v>25.88518333</v>
      </c>
    </row>
    <row r="1890" spans="1:10" x14ac:dyDescent="0.25">
      <c r="A1890" s="3">
        <v>42291.642945300926</v>
      </c>
      <c r="B1890">
        <v>819.16679299999998</v>
      </c>
      <c r="C1890">
        <v>12.53833414</v>
      </c>
      <c r="D1890">
        <v>914.92600096000001</v>
      </c>
      <c r="E1890">
        <v>-641.91650568</v>
      </c>
      <c r="F1890">
        <v>26.017424500000001</v>
      </c>
      <c r="G1890">
        <v>1.1505493899999999</v>
      </c>
      <c r="I1890">
        <v>24.37865734</v>
      </c>
      <c r="J1890">
        <v>25.89145851</v>
      </c>
    </row>
    <row r="1891" spans="1:10" x14ac:dyDescent="0.25">
      <c r="A1891" s="3">
        <v>42291.642968449072</v>
      </c>
      <c r="B1891">
        <v>819.05598507000002</v>
      </c>
      <c r="C1891">
        <v>12.56217195</v>
      </c>
      <c r="D1891">
        <v>914.96283997</v>
      </c>
      <c r="E1891">
        <v>-641.91557255999999</v>
      </c>
      <c r="F1891">
        <v>26.019249840000001</v>
      </c>
      <c r="G1891">
        <v>1.1586175299999999</v>
      </c>
      <c r="I1891">
        <v>24.430164340000001</v>
      </c>
      <c r="J1891">
        <v>25.887807850000002</v>
      </c>
    </row>
    <row r="1892" spans="1:10" x14ac:dyDescent="0.25">
      <c r="A1892" s="3">
        <v>42291.642991597226</v>
      </c>
      <c r="B1892">
        <v>818.88208338000004</v>
      </c>
      <c r="C1892">
        <v>12.6132823</v>
      </c>
      <c r="D1892">
        <v>914.85731931999999</v>
      </c>
      <c r="E1892">
        <v>-641.91575919000002</v>
      </c>
      <c r="F1892">
        <v>26.017537990000001</v>
      </c>
      <c r="G1892">
        <v>1.15536616</v>
      </c>
      <c r="I1892">
        <v>24.475485800000001</v>
      </c>
      <c r="J1892">
        <v>25.887578959999999</v>
      </c>
    </row>
    <row r="1893" spans="1:10" x14ac:dyDescent="0.25">
      <c r="A1893" s="3">
        <v>42291.643014756941</v>
      </c>
      <c r="B1893">
        <v>817.52628038</v>
      </c>
      <c r="C1893">
        <v>12.40831822</v>
      </c>
      <c r="D1893">
        <v>913.56295752999995</v>
      </c>
      <c r="E1893">
        <v>-641.91575919000002</v>
      </c>
      <c r="F1893">
        <v>26.014230649999998</v>
      </c>
      <c r="G1893">
        <v>1.16054419</v>
      </c>
      <c r="I1893">
        <v>24.544374470000001</v>
      </c>
      <c r="J1893">
        <v>25.87925053</v>
      </c>
    </row>
    <row r="1894" spans="1:10" x14ac:dyDescent="0.25">
      <c r="A1894" s="3">
        <v>42291.643037893518</v>
      </c>
      <c r="B1894">
        <v>817.29296103000001</v>
      </c>
      <c r="C1894">
        <v>12.41261164</v>
      </c>
      <c r="D1894">
        <v>913.55699170000003</v>
      </c>
      <c r="E1894">
        <v>-641.91631904999997</v>
      </c>
      <c r="F1894">
        <v>26.007615009999999</v>
      </c>
      <c r="G1894">
        <v>1.14633469</v>
      </c>
      <c r="I1894">
        <v>24.55375767</v>
      </c>
      <c r="J1894">
        <v>25.872176169999999</v>
      </c>
    </row>
    <row r="1895" spans="1:10" x14ac:dyDescent="0.25">
      <c r="A1895" s="3">
        <v>42291.643061041665</v>
      </c>
      <c r="B1895">
        <v>817.24449661999995</v>
      </c>
      <c r="C1895">
        <v>12.435945439999999</v>
      </c>
      <c r="D1895">
        <v>913.58167533000005</v>
      </c>
      <c r="E1895">
        <v>-641.91575919000002</v>
      </c>
      <c r="F1895">
        <v>25.999973220000001</v>
      </c>
      <c r="G1895">
        <v>1.1539211599999999</v>
      </c>
      <c r="I1895">
        <v>24.52240467</v>
      </c>
      <c r="J1895">
        <v>25.867268559999999</v>
      </c>
    </row>
    <row r="1896" spans="1:10" x14ac:dyDescent="0.25">
      <c r="A1896" s="3">
        <v>42291.643084201387</v>
      </c>
      <c r="B1896">
        <v>816.97426629999995</v>
      </c>
      <c r="C1896">
        <v>12.43992152</v>
      </c>
      <c r="D1896">
        <v>913.57570949000001</v>
      </c>
      <c r="E1896">
        <v>-641.91631904999997</v>
      </c>
      <c r="F1896">
        <v>25.99917499</v>
      </c>
      <c r="G1896">
        <v>1.15765414</v>
      </c>
      <c r="I1896">
        <v>24.51004601</v>
      </c>
      <c r="J1896">
        <v>25.852320670000001</v>
      </c>
    </row>
    <row r="1897" spans="1:10" x14ac:dyDescent="0.25">
      <c r="A1897" s="3">
        <v>42291.643107349541</v>
      </c>
      <c r="B1897">
        <v>816.92475158000002</v>
      </c>
      <c r="C1897">
        <v>12.413134319999999</v>
      </c>
      <c r="D1897">
        <v>913.51112937000005</v>
      </c>
      <c r="E1897">
        <v>-641.91613242999995</v>
      </c>
      <c r="F1897">
        <v>25.994155800000001</v>
      </c>
      <c r="G1897">
        <v>1.15512536</v>
      </c>
      <c r="I1897">
        <v>24.465300559999999</v>
      </c>
      <c r="J1897">
        <v>25.866355899999999</v>
      </c>
    </row>
    <row r="1898" spans="1:10" x14ac:dyDescent="0.25">
      <c r="A1898" s="3">
        <v>42291.643130497687</v>
      </c>
      <c r="B1898">
        <v>816.68340484999999</v>
      </c>
      <c r="C1898">
        <v>12.402382100000001</v>
      </c>
      <c r="D1898">
        <v>913.44438662000005</v>
      </c>
      <c r="E1898">
        <v>-641.91650568</v>
      </c>
      <c r="F1898">
        <v>25.987426679999999</v>
      </c>
      <c r="G1898">
        <v>1.14862267</v>
      </c>
      <c r="I1898">
        <v>24.454999919999999</v>
      </c>
      <c r="J1898">
        <v>25.876054759999999</v>
      </c>
    </row>
    <row r="1899" spans="1:10" x14ac:dyDescent="0.25">
      <c r="A1899" s="3">
        <v>42291.643153645833</v>
      </c>
      <c r="B1899">
        <v>816.57184669000003</v>
      </c>
      <c r="C1899">
        <v>12.38644045</v>
      </c>
      <c r="D1899">
        <v>913.43566159</v>
      </c>
      <c r="E1899">
        <v>-641.91631904999997</v>
      </c>
      <c r="F1899">
        <v>25.980011860000001</v>
      </c>
      <c r="G1899">
        <v>1.15620915</v>
      </c>
      <c r="I1899">
        <v>24.39674282</v>
      </c>
      <c r="J1899">
        <v>25.838284489999999</v>
      </c>
    </row>
    <row r="1900" spans="1:10" x14ac:dyDescent="0.25">
      <c r="A1900" s="3">
        <v>42291.643176782411</v>
      </c>
      <c r="B1900">
        <v>816.40379673999996</v>
      </c>
      <c r="C1900">
        <v>12.386851119999999</v>
      </c>
      <c r="D1900">
        <v>913.38808408</v>
      </c>
      <c r="E1900">
        <v>-641.91613242999995</v>
      </c>
      <c r="F1900">
        <v>25.965411110000002</v>
      </c>
      <c r="G1900">
        <v>1.1489839900000001</v>
      </c>
      <c r="I1900">
        <v>24.370873450000001</v>
      </c>
      <c r="J1900">
        <v>25.832807540000001</v>
      </c>
    </row>
    <row r="1901" spans="1:10" x14ac:dyDescent="0.25">
      <c r="A1901" s="3">
        <v>42291.643199942133</v>
      </c>
      <c r="B1901">
        <v>816.27558363000003</v>
      </c>
      <c r="C1901">
        <v>12.37268284</v>
      </c>
      <c r="D1901">
        <v>913.42939747000003</v>
      </c>
      <c r="E1901">
        <v>-641.91557255999999</v>
      </c>
      <c r="F1901">
        <v>25.961191100000001</v>
      </c>
      <c r="G1901">
        <v>1.14790014</v>
      </c>
      <c r="I1901">
        <v>24.339852329999999</v>
      </c>
      <c r="J1901">
        <v>25.842963220000001</v>
      </c>
    </row>
    <row r="1902" spans="1:10" x14ac:dyDescent="0.25">
      <c r="A1902" s="3">
        <v>42291.643223078703</v>
      </c>
      <c r="B1902">
        <v>816.23634695999999</v>
      </c>
      <c r="C1902">
        <v>12.38558177</v>
      </c>
      <c r="D1902">
        <v>913.48279165999998</v>
      </c>
      <c r="E1902">
        <v>-641.91575919000002</v>
      </c>
      <c r="F1902">
        <v>25.951723019999999</v>
      </c>
      <c r="G1902">
        <v>1.1444079700000001</v>
      </c>
      <c r="I1902">
        <v>24.287877080000001</v>
      </c>
      <c r="J1902">
        <v>25.828470230000001</v>
      </c>
    </row>
    <row r="1903" spans="1:10" x14ac:dyDescent="0.25">
      <c r="A1903" s="3">
        <v>42291.643246250002</v>
      </c>
      <c r="B1903">
        <v>816.02673465999999</v>
      </c>
      <c r="C1903">
        <v>12.376322910000001</v>
      </c>
      <c r="D1903">
        <v>913.3308121</v>
      </c>
      <c r="E1903">
        <v>-641.91631904999997</v>
      </c>
      <c r="F1903">
        <v>25.95377628</v>
      </c>
      <c r="G1903">
        <v>1.1466960100000001</v>
      </c>
      <c r="I1903">
        <v>24.237385750000001</v>
      </c>
      <c r="J1903">
        <v>25.813863749999999</v>
      </c>
    </row>
    <row r="1904" spans="1:10" x14ac:dyDescent="0.25">
      <c r="A1904" s="3">
        <v>42291.643269375003</v>
      </c>
      <c r="B1904">
        <v>815.83280201000002</v>
      </c>
      <c r="C1904">
        <v>12.37290685</v>
      </c>
      <c r="D1904">
        <v>913.35124507</v>
      </c>
      <c r="E1904">
        <v>-641.91594581000004</v>
      </c>
      <c r="F1904">
        <v>25.952977099999998</v>
      </c>
      <c r="G1904">
        <v>1.14488963</v>
      </c>
      <c r="I1904">
        <v>24.20257664</v>
      </c>
      <c r="J1904">
        <v>25.816032409999998</v>
      </c>
    </row>
    <row r="1905" spans="1:10" x14ac:dyDescent="0.25">
      <c r="A1905" s="3">
        <v>42291.643292534725</v>
      </c>
      <c r="B1905">
        <v>815.74277525000002</v>
      </c>
      <c r="C1905">
        <v>12.371058809999999</v>
      </c>
      <c r="D1905">
        <v>913.37764388000005</v>
      </c>
      <c r="E1905">
        <v>-641.91725216999998</v>
      </c>
      <c r="F1905">
        <v>25.95457451</v>
      </c>
      <c r="G1905">
        <v>1.1456122200000001</v>
      </c>
      <c r="I1905">
        <v>24.157343860000001</v>
      </c>
      <c r="J1905">
        <v>25.806788439999998</v>
      </c>
    </row>
    <row r="1906" spans="1:10" x14ac:dyDescent="0.25">
      <c r="A1906" s="3">
        <v>42291.643315682872</v>
      </c>
      <c r="B1906">
        <v>815.60510934000001</v>
      </c>
      <c r="C1906">
        <v>12.37042413</v>
      </c>
      <c r="D1906">
        <v>913.42313334999994</v>
      </c>
      <c r="E1906">
        <v>-641.91613242999995</v>
      </c>
      <c r="F1906">
        <v>25.948414719999999</v>
      </c>
      <c r="G1906">
        <v>1.13850728</v>
      </c>
      <c r="I1906">
        <v>24.13191986</v>
      </c>
      <c r="J1906">
        <v>25.79777241</v>
      </c>
    </row>
    <row r="1907" spans="1:10" x14ac:dyDescent="0.25">
      <c r="A1907" s="3">
        <v>42291.643338831018</v>
      </c>
      <c r="B1907">
        <v>815.43765956000004</v>
      </c>
      <c r="C1907">
        <v>12.37822695</v>
      </c>
      <c r="D1907">
        <v>913.50143489000004</v>
      </c>
      <c r="E1907">
        <v>-641.91631904999997</v>
      </c>
      <c r="F1907">
        <v>25.956170960000001</v>
      </c>
      <c r="G1907">
        <v>1.1433241700000001</v>
      </c>
      <c r="I1907">
        <v>24.11416912</v>
      </c>
      <c r="J1907">
        <v>25.802565569999999</v>
      </c>
    </row>
    <row r="1908" spans="1:10" x14ac:dyDescent="0.25">
      <c r="A1908" s="3">
        <v>42291.64336199074</v>
      </c>
      <c r="B1908">
        <v>815.43330827</v>
      </c>
      <c r="C1908">
        <v>12.36056793</v>
      </c>
      <c r="D1908">
        <v>913.51142765999998</v>
      </c>
      <c r="E1908">
        <v>-641.91557255999999</v>
      </c>
      <c r="F1908">
        <v>25.956285399999999</v>
      </c>
      <c r="G1908">
        <v>1.1433241700000001</v>
      </c>
      <c r="I1908">
        <v>24.09836292</v>
      </c>
      <c r="J1908">
        <v>25.799141880000001</v>
      </c>
    </row>
    <row r="1909" spans="1:10" x14ac:dyDescent="0.25">
      <c r="A1909" s="3">
        <v>42291.643385127318</v>
      </c>
      <c r="B1909">
        <v>815.34080576999997</v>
      </c>
      <c r="C1909">
        <v>12.364880019999999</v>
      </c>
      <c r="D1909">
        <v>913.54133138999998</v>
      </c>
      <c r="E1909">
        <v>-641.91613242999995</v>
      </c>
      <c r="F1909">
        <v>25.960962219999999</v>
      </c>
      <c r="G1909">
        <v>1.14440802</v>
      </c>
      <c r="I1909">
        <v>24.066408160000002</v>
      </c>
      <c r="J1909">
        <v>25.7951479</v>
      </c>
    </row>
    <row r="1910" spans="1:10" x14ac:dyDescent="0.25">
      <c r="A1910" s="3">
        <v>42291.643408275464</v>
      </c>
      <c r="B1910">
        <v>815.22774717000004</v>
      </c>
      <c r="C1910">
        <v>12.37212283</v>
      </c>
      <c r="D1910">
        <v>913.59412899999995</v>
      </c>
      <c r="E1910">
        <v>-641.91557255999999</v>
      </c>
      <c r="F1910">
        <v>25.971913260000001</v>
      </c>
      <c r="G1910">
        <v>1.1411565299999999</v>
      </c>
      <c r="I1910">
        <v>24.03616714</v>
      </c>
      <c r="J1910">
        <v>25.785103800000002</v>
      </c>
    </row>
    <row r="1911" spans="1:10" x14ac:dyDescent="0.25">
      <c r="A1911" s="3">
        <v>42291.643431412034</v>
      </c>
      <c r="B1911">
        <v>815.13659508000001</v>
      </c>
      <c r="C1911">
        <v>12.368296089999999</v>
      </c>
      <c r="D1911">
        <v>913.81203101000006</v>
      </c>
      <c r="E1911">
        <v>-641.91650568</v>
      </c>
      <c r="F1911">
        <v>25.98035423</v>
      </c>
      <c r="G1911">
        <v>1.1412769899999999</v>
      </c>
      <c r="I1911">
        <v>24.085535050000001</v>
      </c>
      <c r="J1911">
        <v>25.795261379999999</v>
      </c>
    </row>
    <row r="1912" spans="1:10" x14ac:dyDescent="0.25">
      <c r="A1912" s="3">
        <v>42291.643454560188</v>
      </c>
      <c r="B1912">
        <v>815.03996634999999</v>
      </c>
      <c r="C1912">
        <v>12.376192250000001</v>
      </c>
      <c r="D1912">
        <v>913.85326982000004</v>
      </c>
      <c r="E1912">
        <v>-641.91650568</v>
      </c>
      <c r="F1912">
        <v>25.982065120000001</v>
      </c>
      <c r="G1912">
        <v>1.1340516</v>
      </c>
      <c r="I1912">
        <v>24.124361990000001</v>
      </c>
      <c r="J1912">
        <v>25.79537582</v>
      </c>
    </row>
    <row r="1913" spans="1:10" x14ac:dyDescent="0.25">
      <c r="A1913" s="3">
        <v>42291.643477731479</v>
      </c>
      <c r="B1913">
        <v>814.89787411999998</v>
      </c>
      <c r="C1913">
        <v>12.36922944</v>
      </c>
      <c r="D1913">
        <v>913.73663781000005</v>
      </c>
      <c r="E1913">
        <v>-641.91538593999996</v>
      </c>
      <c r="F1913">
        <v>26.002483290000001</v>
      </c>
      <c r="G1913">
        <v>1.1365805</v>
      </c>
      <c r="I1913">
        <v>24.111991880000001</v>
      </c>
      <c r="J1913">
        <v>25.785675049999998</v>
      </c>
    </row>
    <row r="1914" spans="1:10" x14ac:dyDescent="0.25">
      <c r="A1914" s="3">
        <v>42291.643500879632</v>
      </c>
      <c r="B1914">
        <v>814.77701319000005</v>
      </c>
      <c r="C1914">
        <v>12.36516003</v>
      </c>
      <c r="D1914">
        <v>913.76147058000004</v>
      </c>
      <c r="E1914">
        <v>-641.91519932000006</v>
      </c>
      <c r="F1914">
        <v>26.012177390000002</v>
      </c>
      <c r="G1914">
        <v>1.14308331</v>
      </c>
      <c r="I1914">
        <v>24.10878563</v>
      </c>
      <c r="J1914">
        <v>25.7951479</v>
      </c>
    </row>
    <row r="1915" spans="1:10" x14ac:dyDescent="0.25">
      <c r="A1915" s="3">
        <v>42291.643524027779</v>
      </c>
      <c r="B1915">
        <v>814.69358839999995</v>
      </c>
      <c r="C1915">
        <v>12.361538619999999</v>
      </c>
      <c r="D1915">
        <v>913.66273607000005</v>
      </c>
      <c r="E1915">
        <v>-641.91557255999999</v>
      </c>
      <c r="F1915">
        <v>26.021758949999999</v>
      </c>
      <c r="G1915">
        <v>1.13995234</v>
      </c>
      <c r="I1915">
        <v>24.071905139999998</v>
      </c>
      <c r="J1915">
        <v>25.783849719999999</v>
      </c>
    </row>
    <row r="1916" spans="1:10" x14ac:dyDescent="0.25">
      <c r="A1916" s="3">
        <v>42291.643547175925</v>
      </c>
      <c r="B1916">
        <v>814.59921034000001</v>
      </c>
      <c r="C1916">
        <v>12.371413479999999</v>
      </c>
      <c r="D1916">
        <v>913.77996466000002</v>
      </c>
      <c r="E1916">
        <v>-641.91613242999995</v>
      </c>
      <c r="F1916">
        <v>26.035217209999999</v>
      </c>
      <c r="G1916">
        <v>1.1546436899999999</v>
      </c>
      <c r="I1916">
        <v>24.069728850000001</v>
      </c>
      <c r="J1916">
        <v>25.808613780000002</v>
      </c>
    </row>
    <row r="1917" spans="1:10" x14ac:dyDescent="0.25">
      <c r="A1917" s="3">
        <v>42291.643570324071</v>
      </c>
      <c r="B1917">
        <v>816.71656470000005</v>
      </c>
      <c r="C1917">
        <v>12.680614309999999</v>
      </c>
      <c r="D1917">
        <v>916.11059144000001</v>
      </c>
      <c r="E1917">
        <v>-641.91613242999995</v>
      </c>
      <c r="F1917">
        <v>26.050271909999999</v>
      </c>
      <c r="G1917">
        <v>1.14452843</v>
      </c>
      <c r="I1917">
        <v>24.04395676</v>
      </c>
      <c r="J1917">
        <v>25.824362749999999</v>
      </c>
    </row>
    <row r="1918" spans="1:10" x14ac:dyDescent="0.25">
      <c r="A1918" s="3">
        <v>42291.643593472225</v>
      </c>
      <c r="B1918">
        <v>816.66254864999996</v>
      </c>
      <c r="C1918">
        <v>12.683377030000001</v>
      </c>
      <c r="D1918">
        <v>916.09038218000001</v>
      </c>
      <c r="E1918">
        <v>-641.91613242999995</v>
      </c>
      <c r="F1918">
        <v>26.05928222</v>
      </c>
      <c r="G1918">
        <v>1.1440467000000001</v>
      </c>
      <c r="I1918">
        <v>24.037541390000001</v>
      </c>
      <c r="J1918">
        <v>25.8431921</v>
      </c>
    </row>
    <row r="1919" spans="1:10" x14ac:dyDescent="0.25">
      <c r="A1919" s="3">
        <v>42291.643616620371</v>
      </c>
      <c r="B1919">
        <v>816.52960913000004</v>
      </c>
      <c r="C1919">
        <v>12.658829880000001</v>
      </c>
      <c r="D1919">
        <v>916.16532794</v>
      </c>
      <c r="E1919">
        <v>-641.91557255999999</v>
      </c>
      <c r="F1919">
        <v>26.07285396</v>
      </c>
      <c r="G1919">
        <v>1.1463347500000001</v>
      </c>
      <c r="I1919">
        <v>24.025972370000002</v>
      </c>
      <c r="J1919">
        <v>25.850380900000001</v>
      </c>
    </row>
    <row r="1920" spans="1:10" x14ac:dyDescent="0.25">
      <c r="A1920" s="3">
        <v>42291.643639756941</v>
      </c>
      <c r="B1920">
        <v>816.40297149000003</v>
      </c>
      <c r="C1920">
        <v>12.66222728</v>
      </c>
      <c r="D1920">
        <v>916.17561899999998</v>
      </c>
      <c r="E1920">
        <v>-641.91725216999998</v>
      </c>
      <c r="F1920">
        <v>26.075818940000001</v>
      </c>
      <c r="G1920">
        <v>1.1491043299999999</v>
      </c>
      <c r="I1920">
        <v>23.997677800000002</v>
      </c>
      <c r="J1920">
        <v>25.838741299999999</v>
      </c>
    </row>
    <row r="1921" spans="1:10" x14ac:dyDescent="0.25">
      <c r="A1921" s="3">
        <v>42291.643662905095</v>
      </c>
      <c r="B1921">
        <v>816.35105606000002</v>
      </c>
      <c r="C1921">
        <v>12.658643209999999</v>
      </c>
      <c r="D1921">
        <v>916.16025698999999</v>
      </c>
      <c r="E1921">
        <v>-641.91706554999996</v>
      </c>
      <c r="F1921">
        <v>26.088705940000001</v>
      </c>
      <c r="G1921">
        <v>1.1517536399999999</v>
      </c>
      <c r="I1921">
        <v>23.960903170000002</v>
      </c>
      <c r="J1921">
        <v>25.859965320000001</v>
      </c>
    </row>
    <row r="1922" spans="1:10" x14ac:dyDescent="0.25">
      <c r="A1922" s="3">
        <v>42291.643686053241</v>
      </c>
      <c r="B1922">
        <v>816.22404330999996</v>
      </c>
      <c r="C1922">
        <v>12.655059140000001</v>
      </c>
      <c r="D1922">
        <v>916.09261936999997</v>
      </c>
      <c r="E1922">
        <v>-641.91613242999995</v>
      </c>
      <c r="F1922">
        <v>26.090530319999999</v>
      </c>
      <c r="G1922">
        <v>1.1499473200000001</v>
      </c>
      <c r="I1922">
        <v>23.90327263</v>
      </c>
      <c r="J1922">
        <v>25.85791206</v>
      </c>
    </row>
    <row r="1923" spans="1:10" x14ac:dyDescent="0.25">
      <c r="A1923" s="3">
        <v>42291.643709201388</v>
      </c>
      <c r="B1923">
        <v>816.15517282999997</v>
      </c>
      <c r="C1923">
        <v>12.644512260000001</v>
      </c>
      <c r="D1923">
        <v>916.06510197</v>
      </c>
      <c r="E1923">
        <v>-641.91669230000002</v>
      </c>
      <c r="F1923">
        <v>26.089161789999999</v>
      </c>
      <c r="G1923">
        <v>1.1497065200000001</v>
      </c>
      <c r="I1923">
        <v>23.861907009999999</v>
      </c>
      <c r="J1923">
        <v>25.871833800000001</v>
      </c>
    </row>
    <row r="1924" spans="1:10" x14ac:dyDescent="0.25">
      <c r="A1924" s="3">
        <v>42291.643732349534</v>
      </c>
      <c r="B1924">
        <v>816.07947533000004</v>
      </c>
      <c r="C1924">
        <v>12.63635476</v>
      </c>
      <c r="D1924">
        <v>916.35407195000005</v>
      </c>
      <c r="E1924">
        <v>-641.91669230000002</v>
      </c>
      <c r="F1924">
        <v>26.081748879999999</v>
      </c>
      <c r="G1924">
        <v>1.1469368099999999</v>
      </c>
      <c r="I1924">
        <v>23.827184679999998</v>
      </c>
      <c r="J1924">
        <v>25.879591940000001</v>
      </c>
    </row>
    <row r="1925" spans="1:10" x14ac:dyDescent="0.25">
      <c r="A1925" s="3">
        <v>42291.643755497687</v>
      </c>
      <c r="B1925">
        <v>816.20206177</v>
      </c>
      <c r="C1925">
        <v>12.58289237</v>
      </c>
      <c r="D1925">
        <v>916.36302069999999</v>
      </c>
      <c r="E1925">
        <v>-641.91687892000004</v>
      </c>
      <c r="F1925">
        <v>26.090187950000001</v>
      </c>
      <c r="G1925">
        <v>1.1571724800000001</v>
      </c>
      <c r="I1925">
        <v>23.804609299999999</v>
      </c>
      <c r="J1925">
        <v>25.885069850000001</v>
      </c>
    </row>
    <row r="1926" spans="1:10" x14ac:dyDescent="0.25">
      <c r="A1926" s="3">
        <v>42291.643778645834</v>
      </c>
      <c r="B1926">
        <v>816.29704000000004</v>
      </c>
      <c r="C1926">
        <v>12.55013171</v>
      </c>
      <c r="D1926">
        <v>916.27852959999996</v>
      </c>
      <c r="E1926">
        <v>-641.91594581000004</v>
      </c>
      <c r="F1926">
        <v>26.087222969999999</v>
      </c>
      <c r="G1926">
        <v>1.15054945</v>
      </c>
      <c r="I1926">
        <v>23.788678170000001</v>
      </c>
      <c r="J1926">
        <v>25.891915319999999</v>
      </c>
    </row>
    <row r="1927" spans="1:10" x14ac:dyDescent="0.25">
      <c r="A1927" s="3">
        <v>42291.64380179398</v>
      </c>
      <c r="B1927">
        <v>816.33747702000005</v>
      </c>
      <c r="C1927">
        <v>12.5394915</v>
      </c>
      <c r="D1927">
        <v>916.27651614000001</v>
      </c>
      <c r="E1927">
        <v>-641.91613242999995</v>
      </c>
      <c r="F1927">
        <v>26.08517067</v>
      </c>
      <c r="G1927">
        <v>1.15608869</v>
      </c>
      <c r="I1927">
        <v>23.783405299999998</v>
      </c>
      <c r="J1927">
        <v>25.905036930000001</v>
      </c>
    </row>
    <row r="1928" spans="1:10" x14ac:dyDescent="0.25">
      <c r="A1928" s="3">
        <v>42291.643824942126</v>
      </c>
      <c r="B1928">
        <v>816.21984206000002</v>
      </c>
      <c r="C1928">
        <v>12.53168868</v>
      </c>
      <c r="D1928">
        <v>916.26361501999997</v>
      </c>
      <c r="E1928">
        <v>-641.91613242999995</v>
      </c>
      <c r="F1928">
        <v>26.08197681</v>
      </c>
      <c r="G1928">
        <v>1.14633469</v>
      </c>
      <c r="I1928">
        <v>23.767131809999999</v>
      </c>
      <c r="J1928">
        <v>25.893170359999999</v>
      </c>
    </row>
    <row r="1929" spans="1:10" x14ac:dyDescent="0.25">
      <c r="A1929" s="3">
        <v>42291.643848078704</v>
      </c>
      <c r="B1929">
        <v>816.26200458999995</v>
      </c>
      <c r="C1929">
        <v>12.5343394</v>
      </c>
      <c r="D1929">
        <v>916.21193601000004</v>
      </c>
      <c r="E1929">
        <v>-641.91669230000002</v>
      </c>
      <c r="F1929">
        <v>26.080722730000002</v>
      </c>
      <c r="G1929">
        <v>1.1544028900000001</v>
      </c>
      <c r="I1929">
        <v>23.761744499999999</v>
      </c>
      <c r="J1929">
        <v>25.90925884</v>
      </c>
    </row>
    <row r="1930" spans="1:10" x14ac:dyDescent="0.25">
      <c r="A1930" s="3">
        <v>42291.64387122685</v>
      </c>
      <c r="B1930">
        <v>816.17475365999996</v>
      </c>
      <c r="C1930">
        <v>12.531240670000001</v>
      </c>
      <c r="D1930">
        <v>916.19277077000004</v>
      </c>
      <c r="E1930">
        <v>-641.91631904999997</v>
      </c>
      <c r="F1930">
        <v>26.083231850000001</v>
      </c>
      <c r="G1930">
        <v>1.1525966299999999</v>
      </c>
      <c r="I1930">
        <v>23.745239260000002</v>
      </c>
      <c r="J1930">
        <v>25.908231740000002</v>
      </c>
    </row>
    <row r="1931" spans="1:10" x14ac:dyDescent="0.25">
      <c r="A1931" s="3">
        <v>42291.643894386572</v>
      </c>
      <c r="B1931">
        <v>816.09800584000004</v>
      </c>
      <c r="C1931">
        <v>12.535534090000001</v>
      </c>
      <c r="D1931">
        <v>916.19933318999995</v>
      </c>
      <c r="E1931">
        <v>-641.91669230000002</v>
      </c>
      <c r="F1931">
        <v>26.089275279999999</v>
      </c>
      <c r="G1931">
        <v>1.1519945</v>
      </c>
      <c r="I1931">
        <v>23.742030140000001</v>
      </c>
      <c r="J1931">
        <v>25.920554159999998</v>
      </c>
    </row>
    <row r="1932" spans="1:10" x14ac:dyDescent="0.25">
      <c r="A1932" s="3">
        <v>42291.643917534719</v>
      </c>
      <c r="B1932">
        <v>815.57397507999997</v>
      </c>
      <c r="C1932">
        <v>12.4689861</v>
      </c>
      <c r="D1932">
        <v>915.72669015999998</v>
      </c>
      <c r="E1932">
        <v>-641.91613242999995</v>
      </c>
      <c r="F1932">
        <v>26.094407</v>
      </c>
      <c r="G1932">
        <v>1.14898393</v>
      </c>
      <c r="I1932">
        <v>23.71967888</v>
      </c>
      <c r="J1932">
        <v>25.918500900000002</v>
      </c>
    </row>
    <row r="1933" spans="1:10" x14ac:dyDescent="0.25">
      <c r="A1933" s="3">
        <v>42291.643940682872</v>
      </c>
      <c r="B1933">
        <v>814.74760445000004</v>
      </c>
      <c r="C1933">
        <v>12.37863763</v>
      </c>
      <c r="D1933">
        <v>915.03353506999997</v>
      </c>
      <c r="E1933">
        <v>-641.91594581000004</v>
      </c>
      <c r="F1933">
        <v>26.098513520000001</v>
      </c>
      <c r="G1933">
        <v>1.15343956</v>
      </c>
      <c r="I1933">
        <v>23.69870186</v>
      </c>
      <c r="J1933">
        <v>25.9169035</v>
      </c>
    </row>
    <row r="1934" spans="1:10" x14ac:dyDescent="0.25">
      <c r="A1934" s="3">
        <v>42291.643963819442</v>
      </c>
      <c r="B1934">
        <v>814.67783370999996</v>
      </c>
      <c r="C1934">
        <v>12.376005579999999</v>
      </c>
      <c r="D1934">
        <v>914.93323453000005</v>
      </c>
      <c r="E1934">
        <v>-641.91575919000002</v>
      </c>
      <c r="F1934">
        <v>26.094750319999999</v>
      </c>
      <c r="G1934">
        <v>1.15946046</v>
      </c>
      <c r="I1934">
        <v>23.70638275</v>
      </c>
      <c r="J1934">
        <v>25.906291960000001</v>
      </c>
    </row>
    <row r="1935" spans="1:10" x14ac:dyDescent="0.25">
      <c r="A1935" s="3">
        <v>42291.643986990741</v>
      </c>
      <c r="B1935">
        <v>814.49890553</v>
      </c>
      <c r="C1935">
        <v>12.372981510000001</v>
      </c>
      <c r="D1935">
        <v>914.84971287999997</v>
      </c>
      <c r="E1935">
        <v>-641.91631904999997</v>
      </c>
      <c r="F1935">
        <v>26.10113613</v>
      </c>
      <c r="G1935">
        <v>1.15079025</v>
      </c>
      <c r="I1935">
        <v>23.71887684</v>
      </c>
      <c r="J1935">
        <v>25.898876189999999</v>
      </c>
    </row>
    <row r="1936" spans="1:10" x14ac:dyDescent="0.25">
      <c r="A1936" s="3">
        <v>42291.644010138887</v>
      </c>
      <c r="B1936">
        <v>814.28719260000003</v>
      </c>
      <c r="C1936">
        <v>12.358346559999999</v>
      </c>
      <c r="D1936">
        <v>914.84851971000001</v>
      </c>
      <c r="E1936">
        <v>-641.91613242999995</v>
      </c>
      <c r="F1936">
        <v>26.104671400000001</v>
      </c>
      <c r="G1936">
        <v>1.1601829299999999</v>
      </c>
      <c r="I1936">
        <v>23.709820749999999</v>
      </c>
      <c r="J1936">
        <v>25.898761749999998</v>
      </c>
    </row>
    <row r="1937" spans="1:10" x14ac:dyDescent="0.25">
      <c r="A1937" s="3">
        <v>42291.644033287041</v>
      </c>
      <c r="B1937">
        <v>814.23767787999998</v>
      </c>
      <c r="C1937">
        <v>12.35913057</v>
      </c>
      <c r="D1937">
        <v>914.82048030999999</v>
      </c>
      <c r="E1937">
        <v>-641.91650568</v>
      </c>
      <c r="F1937">
        <v>26.111741940000002</v>
      </c>
      <c r="G1937">
        <v>1.16933457</v>
      </c>
      <c r="I1937">
        <v>23.702599530000001</v>
      </c>
      <c r="J1937">
        <v>25.910171510000001</v>
      </c>
    </row>
    <row r="1938" spans="1:10" x14ac:dyDescent="0.25">
      <c r="A1938" s="3">
        <v>42291.644056423611</v>
      </c>
      <c r="B1938">
        <v>814.19258948000004</v>
      </c>
      <c r="C1938">
        <v>12.35582651</v>
      </c>
      <c r="D1938">
        <v>914.74195503999999</v>
      </c>
      <c r="E1938">
        <v>-641.91631904999997</v>
      </c>
      <c r="F1938">
        <v>26.10797874</v>
      </c>
      <c r="G1938">
        <v>1.1584970699999999</v>
      </c>
      <c r="I1938">
        <v>23.69010544</v>
      </c>
      <c r="J1938">
        <v>25.89784908</v>
      </c>
    </row>
    <row r="1939" spans="1:10" x14ac:dyDescent="0.25">
      <c r="A1939" s="3">
        <v>42291.644079560188</v>
      </c>
      <c r="B1939">
        <v>814.07090330999995</v>
      </c>
      <c r="C1939">
        <v>12.363928</v>
      </c>
      <c r="D1939">
        <v>914.74329736000004</v>
      </c>
      <c r="E1939">
        <v>-641.91613242999995</v>
      </c>
      <c r="F1939">
        <v>26.113794250000002</v>
      </c>
      <c r="G1939">
        <v>1.16849158</v>
      </c>
      <c r="I1939">
        <v>23.674629209999999</v>
      </c>
      <c r="J1939">
        <v>25.89522457</v>
      </c>
    </row>
    <row r="1940" spans="1:10" x14ac:dyDescent="0.25">
      <c r="A1940" s="3">
        <v>42291.64410273148</v>
      </c>
      <c r="B1940">
        <v>813.93061161000003</v>
      </c>
      <c r="C1940">
        <v>12.3670454</v>
      </c>
      <c r="D1940">
        <v>914.92301803999999</v>
      </c>
      <c r="E1940">
        <v>-641.91575919000002</v>
      </c>
      <c r="F1940">
        <v>26.123030579999998</v>
      </c>
      <c r="G1940">
        <v>1.1670465800000001</v>
      </c>
      <c r="I1940">
        <v>23.653650280000001</v>
      </c>
      <c r="J1940">
        <v>25.891801829999999</v>
      </c>
    </row>
    <row r="1941" spans="1:10" x14ac:dyDescent="0.25">
      <c r="A1941" s="3">
        <v>42291.644125879633</v>
      </c>
      <c r="B1941">
        <v>813.82310466000001</v>
      </c>
      <c r="C1941">
        <v>12.356386519999999</v>
      </c>
      <c r="D1941">
        <v>915.04196180999998</v>
      </c>
      <c r="E1941">
        <v>-641.91613242999995</v>
      </c>
      <c r="F1941">
        <v>26.119495310000001</v>
      </c>
      <c r="G1941">
        <v>1.15994207</v>
      </c>
      <c r="I1941">
        <v>23.63737106</v>
      </c>
      <c r="J1941">
        <v>25.872175219999999</v>
      </c>
    </row>
    <row r="1942" spans="1:10" x14ac:dyDescent="0.25">
      <c r="A1942" s="3">
        <v>42291.644149027779</v>
      </c>
      <c r="B1942">
        <v>813.72992695999994</v>
      </c>
      <c r="C1942">
        <v>12.35989592</v>
      </c>
      <c r="D1942">
        <v>914.93509885000003</v>
      </c>
      <c r="E1942">
        <v>-641.91519932000006</v>
      </c>
      <c r="F1942">
        <v>26.131697580000001</v>
      </c>
      <c r="G1942">
        <v>1.1682507799999999</v>
      </c>
      <c r="I1942">
        <v>23.64081097</v>
      </c>
      <c r="J1942">
        <v>25.874457360000001</v>
      </c>
    </row>
    <row r="1943" spans="1:10" x14ac:dyDescent="0.25">
      <c r="A1943" s="3">
        <v>42291.644172175926</v>
      </c>
      <c r="B1943">
        <v>813.66878379000002</v>
      </c>
      <c r="C1943">
        <v>12.34946105</v>
      </c>
      <c r="D1943">
        <v>914.89669380999999</v>
      </c>
      <c r="E1943">
        <v>-641.91519932000006</v>
      </c>
      <c r="F1943">
        <v>26.134205739999999</v>
      </c>
      <c r="G1943">
        <v>1.1704182400000001</v>
      </c>
      <c r="I1943">
        <v>23.64126873</v>
      </c>
      <c r="J1943">
        <v>25.86601353</v>
      </c>
    </row>
    <row r="1944" spans="1:10" x14ac:dyDescent="0.25">
      <c r="A1944" s="3">
        <v>42291.644195324072</v>
      </c>
      <c r="B1944">
        <v>813.58625926000002</v>
      </c>
      <c r="C1944">
        <v>12.354090469999999</v>
      </c>
      <c r="D1944">
        <v>914.91481501999999</v>
      </c>
      <c r="E1944">
        <v>-641.91594581000004</v>
      </c>
      <c r="F1944">
        <v>26.131582179999999</v>
      </c>
      <c r="G1944">
        <v>1.15994207</v>
      </c>
      <c r="I1944">
        <v>23.635766029999999</v>
      </c>
      <c r="J1944">
        <v>25.872746469999999</v>
      </c>
    </row>
    <row r="1945" spans="1:10" x14ac:dyDescent="0.25">
      <c r="A1945" s="3">
        <v>42291.644218472225</v>
      </c>
      <c r="B1945">
        <v>813.52774185999999</v>
      </c>
      <c r="C1945">
        <v>12.362826650000001</v>
      </c>
      <c r="D1945">
        <v>914.86298685999998</v>
      </c>
      <c r="E1945">
        <v>-641.91613242999995</v>
      </c>
      <c r="F1945">
        <v>26.130442540000001</v>
      </c>
      <c r="G1945">
        <v>1.1723448999999999</v>
      </c>
      <c r="I1945">
        <v>23.646885869999998</v>
      </c>
      <c r="J1945">
        <v>25.884042740000002</v>
      </c>
    </row>
    <row r="1946" spans="1:10" x14ac:dyDescent="0.25">
      <c r="A1946" s="3">
        <v>42291.644241608796</v>
      </c>
      <c r="B1946">
        <v>813.43171331999997</v>
      </c>
      <c r="C1946">
        <v>12.36131462</v>
      </c>
      <c r="D1946">
        <v>914.97037182999998</v>
      </c>
      <c r="E1946">
        <v>-641.91594581000004</v>
      </c>
      <c r="F1946">
        <v>26.132152479999998</v>
      </c>
      <c r="G1946">
        <v>1.1664445800000001</v>
      </c>
      <c r="I1946">
        <v>23.627740859999999</v>
      </c>
      <c r="J1946">
        <v>25.858710290000001</v>
      </c>
    </row>
    <row r="1947" spans="1:10" x14ac:dyDescent="0.25">
      <c r="A1947" s="3">
        <v>42291.644264756942</v>
      </c>
      <c r="B1947">
        <v>813.38092322</v>
      </c>
      <c r="C1947">
        <v>12.364730679999999</v>
      </c>
      <c r="D1947">
        <v>914.91459129999998</v>
      </c>
      <c r="E1947">
        <v>-641.91594581000004</v>
      </c>
      <c r="F1947">
        <v>26.127933420000002</v>
      </c>
      <c r="G1947">
        <v>1.15825621</v>
      </c>
      <c r="I1947">
        <v>23.611231799999999</v>
      </c>
      <c r="J1947">
        <v>25.87365913</v>
      </c>
    </row>
    <row r="1948" spans="1:10" x14ac:dyDescent="0.25">
      <c r="A1948" s="3">
        <v>42291.644287905096</v>
      </c>
      <c r="B1948">
        <v>813.28054339000005</v>
      </c>
      <c r="C1948">
        <v>12.36193063</v>
      </c>
      <c r="D1948">
        <v>914.81041296000001</v>
      </c>
      <c r="E1948">
        <v>-641.91557255999999</v>
      </c>
      <c r="F1948">
        <v>26.13295166</v>
      </c>
      <c r="G1948">
        <v>1.1704182400000001</v>
      </c>
      <c r="I1948">
        <v>23.63851738</v>
      </c>
      <c r="J1948">
        <v>25.856428149999999</v>
      </c>
    </row>
    <row r="1949" spans="1:10" x14ac:dyDescent="0.25">
      <c r="A1949" s="3">
        <v>42291.644311064818</v>
      </c>
      <c r="B1949">
        <v>813.19876908000003</v>
      </c>
      <c r="C1949">
        <v>12.367978750000001</v>
      </c>
      <c r="D1949">
        <v>914.84799769999995</v>
      </c>
      <c r="E1949">
        <v>-641.91575919000002</v>
      </c>
      <c r="F1949">
        <v>26.12964431</v>
      </c>
      <c r="G1949">
        <v>1.16692624</v>
      </c>
      <c r="I1949">
        <v>23.70145321</v>
      </c>
      <c r="J1949">
        <v>25.84524536</v>
      </c>
    </row>
    <row r="1950" spans="1:10" x14ac:dyDescent="0.25">
      <c r="A1950" s="3">
        <v>42291.644334212964</v>
      </c>
      <c r="B1950">
        <v>812.77106694999998</v>
      </c>
      <c r="C1950">
        <v>12.37880563</v>
      </c>
      <c r="D1950">
        <v>914.94613563999997</v>
      </c>
      <c r="E1950">
        <v>-641.91613242999995</v>
      </c>
      <c r="F1950">
        <v>26.139223019999999</v>
      </c>
      <c r="G1950">
        <v>1.16379539</v>
      </c>
      <c r="I1950">
        <v>23.737903589999998</v>
      </c>
      <c r="J1950">
        <v>25.855515480000001</v>
      </c>
    </row>
    <row r="1951" spans="1:10" x14ac:dyDescent="0.25">
      <c r="A1951" s="3">
        <v>42291.64435736111</v>
      </c>
      <c r="B1951">
        <v>808.98139051999999</v>
      </c>
      <c r="C1951">
        <v>12.359653249999999</v>
      </c>
      <c r="D1951">
        <v>914.81742282000005</v>
      </c>
      <c r="E1951">
        <v>-641.91706554999996</v>
      </c>
      <c r="F1951">
        <v>26.136485969999999</v>
      </c>
      <c r="G1951">
        <v>1.1742714999999999</v>
      </c>
      <c r="I1951">
        <v>23.78501129</v>
      </c>
      <c r="J1951">
        <v>25.847414019999999</v>
      </c>
    </row>
    <row r="1952" spans="1:10" x14ac:dyDescent="0.25">
      <c r="A1952" s="3">
        <v>42291.644380509257</v>
      </c>
      <c r="B1952">
        <v>515.5303533</v>
      </c>
      <c r="C1952">
        <v>12.19284459</v>
      </c>
      <c r="D1952">
        <v>912.44235059000005</v>
      </c>
      <c r="E1952">
        <v>-641.91575919000002</v>
      </c>
      <c r="F1952">
        <v>26.166247290000001</v>
      </c>
      <c r="G1952">
        <v>1.1812554399999999</v>
      </c>
      <c r="H1952">
        <v>23.81904793</v>
      </c>
      <c r="I1952">
        <v>23.81904793</v>
      </c>
      <c r="J1952">
        <v>25.851293559999998</v>
      </c>
    </row>
    <row r="1953" spans="1:10" x14ac:dyDescent="0.25">
      <c r="A1953" s="3">
        <v>42291.64440365741</v>
      </c>
      <c r="B1953">
        <v>379.93448660000001</v>
      </c>
      <c r="C1953">
        <v>12.10968293</v>
      </c>
      <c r="D1953">
        <v>910.76460954000004</v>
      </c>
      <c r="E1953">
        <v>-641.91557255999999</v>
      </c>
      <c r="F1953">
        <v>26.174569999999999</v>
      </c>
      <c r="G1953">
        <v>1.1717428299999999</v>
      </c>
      <c r="I1953">
        <v>23.870730399999999</v>
      </c>
      <c r="J1953">
        <v>25.830981250000001</v>
      </c>
    </row>
    <row r="1954" spans="1:10" x14ac:dyDescent="0.25">
      <c r="A1954" s="3">
        <v>42291.644426805557</v>
      </c>
      <c r="B1954">
        <v>345.72244248999999</v>
      </c>
      <c r="C1954">
        <v>12.076362270000001</v>
      </c>
      <c r="D1954">
        <v>911.19728149000002</v>
      </c>
      <c r="E1954">
        <v>-641.91538593999996</v>
      </c>
      <c r="F1954">
        <v>26.167843739999999</v>
      </c>
      <c r="G1954">
        <v>1.1734286300000001</v>
      </c>
      <c r="I1954">
        <v>23.93317699</v>
      </c>
      <c r="J1954">
        <v>25.829041480000001</v>
      </c>
    </row>
    <row r="1955" spans="1:10" x14ac:dyDescent="0.25">
      <c r="A1955" s="3">
        <v>42291.644449965279</v>
      </c>
      <c r="B1955">
        <v>422.14803404999998</v>
      </c>
      <c r="C1955">
        <v>12.12775263</v>
      </c>
      <c r="D1955">
        <v>911.15954761</v>
      </c>
      <c r="E1955">
        <v>-641.91631904999997</v>
      </c>
      <c r="F1955">
        <v>26.161685859999999</v>
      </c>
      <c r="G1955">
        <v>1.1671670999999999</v>
      </c>
      <c r="I1955">
        <v>23.97740078</v>
      </c>
      <c r="J1955">
        <v>25.81831455</v>
      </c>
    </row>
    <row r="1956" spans="1:10" x14ac:dyDescent="0.25">
      <c r="A1956" s="3">
        <v>42291.644473101849</v>
      </c>
      <c r="B1956">
        <v>533.40347837000002</v>
      </c>
      <c r="C1956">
        <v>12.20505283</v>
      </c>
      <c r="D1956">
        <v>911.45425969999997</v>
      </c>
      <c r="E1956">
        <v>-641.91631904999997</v>
      </c>
      <c r="F1956">
        <v>26.157809180000001</v>
      </c>
      <c r="G1956">
        <v>1.1692141700000001</v>
      </c>
      <c r="I1956">
        <v>24.007071499999999</v>
      </c>
      <c r="J1956">
        <v>25.820140840000001</v>
      </c>
    </row>
    <row r="1957" spans="1:10" x14ac:dyDescent="0.25">
      <c r="A1957" s="3">
        <v>42291.644496250003</v>
      </c>
      <c r="B1957">
        <v>628.61484127999995</v>
      </c>
      <c r="C1957">
        <v>12.258141889999999</v>
      </c>
      <c r="D1957">
        <v>913.89294259999997</v>
      </c>
      <c r="E1957">
        <v>-641.91650568</v>
      </c>
      <c r="F1957">
        <v>26.145152970000002</v>
      </c>
      <c r="G1957">
        <v>1.17318777</v>
      </c>
      <c r="I1957">
        <v>24.041550640000001</v>
      </c>
      <c r="J1957">
        <v>25.825617789999999</v>
      </c>
    </row>
    <row r="1958" spans="1:10" x14ac:dyDescent="0.25">
      <c r="A1958" s="3">
        <v>42291.644519409725</v>
      </c>
      <c r="B1958">
        <v>678.25413345000004</v>
      </c>
      <c r="C1958">
        <v>12.28242771</v>
      </c>
      <c r="D1958">
        <v>915.89522491000002</v>
      </c>
      <c r="E1958">
        <v>-641.91538593999996</v>
      </c>
      <c r="F1958">
        <v>26.13660041</v>
      </c>
      <c r="G1958">
        <v>1.16054419</v>
      </c>
      <c r="I1958">
        <v>24.073509219999998</v>
      </c>
      <c r="J1958">
        <v>25.802336690000001</v>
      </c>
    </row>
    <row r="1959" spans="1:10" x14ac:dyDescent="0.25">
      <c r="A1959" s="3">
        <v>42291.644542557871</v>
      </c>
      <c r="B1959">
        <v>703.47933133000004</v>
      </c>
      <c r="C1959">
        <v>12.363517330000001</v>
      </c>
      <c r="D1959">
        <v>915.08141087000001</v>
      </c>
      <c r="E1959">
        <v>-641.91613242999995</v>
      </c>
      <c r="F1959">
        <v>26.138424789999998</v>
      </c>
      <c r="G1959">
        <v>1.16800997</v>
      </c>
      <c r="I1959">
        <v>24.113252639999999</v>
      </c>
      <c r="J1959">
        <v>25.831779480000002</v>
      </c>
    </row>
    <row r="1960" spans="1:10" x14ac:dyDescent="0.25">
      <c r="A1960" s="3">
        <v>42291.644565694442</v>
      </c>
      <c r="B1960">
        <v>719.94289991999995</v>
      </c>
      <c r="C1960">
        <v>12.46140728</v>
      </c>
      <c r="D1960">
        <v>914.16408965999995</v>
      </c>
      <c r="E1960">
        <v>-641.91687892000004</v>
      </c>
      <c r="F1960">
        <v>26.147433199999998</v>
      </c>
      <c r="G1960">
        <v>1.1754755800000001</v>
      </c>
      <c r="I1960">
        <v>24.139135360000001</v>
      </c>
      <c r="J1960">
        <v>25.85277653</v>
      </c>
    </row>
    <row r="1961" spans="1:10" x14ac:dyDescent="0.25">
      <c r="A1961" s="3">
        <v>42291.644588831019</v>
      </c>
      <c r="B1961">
        <v>729.14175917</v>
      </c>
      <c r="C1961">
        <v>12.47324218</v>
      </c>
      <c r="D1961">
        <v>914.42144072999997</v>
      </c>
      <c r="E1961">
        <v>-641.91650568</v>
      </c>
      <c r="F1961">
        <v>26.14697735</v>
      </c>
      <c r="G1961">
        <v>1.17619816</v>
      </c>
      <c r="I1961">
        <v>24.12768269</v>
      </c>
      <c r="J1961">
        <v>25.85962391</v>
      </c>
    </row>
    <row r="1962" spans="1:10" x14ac:dyDescent="0.25">
      <c r="A1962" s="3">
        <v>42291.644611990741</v>
      </c>
      <c r="B1962">
        <v>734.71081449999997</v>
      </c>
      <c r="C1962">
        <v>12.47341018</v>
      </c>
      <c r="D1962">
        <v>916.06659343000001</v>
      </c>
      <c r="E1962">
        <v>-641.91613242999995</v>
      </c>
      <c r="F1962">
        <v>26.14925758</v>
      </c>
      <c r="G1962">
        <v>1.16993663</v>
      </c>
      <c r="I1962">
        <v>24.118635179999998</v>
      </c>
      <c r="J1962">
        <v>25.854488369999999</v>
      </c>
    </row>
    <row r="1963" spans="1:10" x14ac:dyDescent="0.25">
      <c r="A1963" s="3">
        <v>42291.644635138888</v>
      </c>
      <c r="B1963">
        <v>738.13273161999996</v>
      </c>
      <c r="C1963">
        <v>12.47878629</v>
      </c>
      <c r="D1963">
        <v>916.45549109000001</v>
      </c>
      <c r="E1963">
        <v>-641.91575919000002</v>
      </c>
      <c r="F1963">
        <v>26.14914314</v>
      </c>
      <c r="G1963">
        <v>1.1753552300000001</v>
      </c>
      <c r="I1963">
        <v>24.12012386</v>
      </c>
      <c r="J1963">
        <v>25.85962391</v>
      </c>
    </row>
    <row r="1964" spans="1:10" x14ac:dyDescent="0.25">
      <c r="A1964" s="3">
        <v>42291.64465829861</v>
      </c>
      <c r="B1964">
        <v>740.21392522999997</v>
      </c>
      <c r="C1964">
        <v>12.48272504</v>
      </c>
      <c r="D1964">
        <v>916.36376643000006</v>
      </c>
      <c r="E1964">
        <v>-641.91575919000002</v>
      </c>
      <c r="F1964">
        <v>26.149599949999999</v>
      </c>
      <c r="G1964">
        <v>1.16668544</v>
      </c>
      <c r="I1964">
        <v>24.103631020000002</v>
      </c>
      <c r="J1964">
        <v>25.861221310000001</v>
      </c>
    </row>
    <row r="1965" spans="1:10" x14ac:dyDescent="0.25">
      <c r="A1965" s="3">
        <v>42291.644681423611</v>
      </c>
      <c r="B1965">
        <v>741.44946747999995</v>
      </c>
      <c r="C1965">
        <v>12.47197282</v>
      </c>
      <c r="D1965">
        <v>916.34340801999997</v>
      </c>
      <c r="E1965">
        <v>-641.91501270000003</v>
      </c>
      <c r="F1965">
        <v>26.151081959999999</v>
      </c>
      <c r="G1965">
        <v>1.17523483</v>
      </c>
      <c r="I1965">
        <v>24.0987072</v>
      </c>
      <c r="J1965">
        <v>25.876397130000001</v>
      </c>
    </row>
    <row r="1966" spans="1:10" x14ac:dyDescent="0.25">
      <c r="A1966" s="3">
        <v>42291.644704571758</v>
      </c>
      <c r="B1966">
        <v>742.43391010000005</v>
      </c>
      <c r="C1966">
        <v>12.47927163</v>
      </c>
      <c r="D1966">
        <v>916.11849615999995</v>
      </c>
      <c r="E1966">
        <v>-641.91538593999996</v>
      </c>
      <c r="F1966">
        <v>26.15541546</v>
      </c>
      <c r="G1966">
        <v>1.17186324</v>
      </c>
      <c r="I1966">
        <v>24.077403069999999</v>
      </c>
      <c r="J1966">
        <v>25.881418230000001</v>
      </c>
    </row>
    <row r="1967" spans="1:10" x14ac:dyDescent="0.25">
      <c r="A1967" s="3">
        <v>42291.64472773148</v>
      </c>
      <c r="B1967">
        <v>742.76498349999997</v>
      </c>
      <c r="C1967">
        <v>12.483285049999999</v>
      </c>
      <c r="D1967">
        <v>916.08329776000005</v>
      </c>
      <c r="E1967">
        <v>-641.91538593999996</v>
      </c>
      <c r="F1967">
        <v>26.16465084</v>
      </c>
      <c r="G1967">
        <v>1.17836557</v>
      </c>
      <c r="I1967">
        <v>24.06331539</v>
      </c>
      <c r="J1967">
        <v>25.880276680000001</v>
      </c>
    </row>
    <row r="1968" spans="1:10" x14ac:dyDescent="0.25">
      <c r="A1968" s="3">
        <v>42291.644750879626</v>
      </c>
      <c r="B1968">
        <v>743.14467135999996</v>
      </c>
      <c r="C1968">
        <v>12.47467954</v>
      </c>
      <c r="D1968">
        <v>916.09209736000003</v>
      </c>
      <c r="E1968">
        <v>-641.91557255999999</v>
      </c>
      <c r="F1968">
        <v>26.161344450000001</v>
      </c>
      <c r="G1968">
        <v>1.1759573000000001</v>
      </c>
      <c r="I1968">
        <v>24.05140209</v>
      </c>
      <c r="J1968">
        <v>25.882330889999999</v>
      </c>
    </row>
    <row r="1969" spans="1:11" x14ac:dyDescent="0.25">
      <c r="A1969" s="3">
        <v>42291.644774050925</v>
      </c>
      <c r="B1969">
        <v>743.34228010000004</v>
      </c>
      <c r="C1969">
        <v>12.48345305</v>
      </c>
      <c r="D1969">
        <v>916.01081290000002</v>
      </c>
      <c r="E1969">
        <v>-641.91575919000002</v>
      </c>
      <c r="F1969">
        <v>26.153818050000002</v>
      </c>
      <c r="G1969">
        <v>1.1708999099999999</v>
      </c>
      <c r="I1969">
        <v>24.01016426</v>
      </c>
      <c r="J1969">
        <v>25.885184290000002</v>
      </c>
    </row>
    <row r="1970" spans="1:11" x14ac:dyDescent="0.25">
      <c r="A1970" s="3">
        <v>42291.644797175926</v>
      </c>
      <c r="B1970">
        <v>743.41302613000005</v>
      </c>
      <c r="C1970">
        <v>12.48950117</v>
      </c>
      <c r="D1970">
        <v>915.95137829999999</v>
      </c>
      <c r="E1970">
        <v>-641.91594581000004</v>
      </c>
      <c r="F1970">
        <v>26.1603183</v>
      </c>
      <c r="G1970">
        <v>1.16801003</v>
      </c>
      <c r="I1970">
        <v>23.991950039999999</v>
      </c>
      <c r="J1970">
        <v>25.883928300000001</v>
      </c>
    </row>
    <row r="1971" spans="1:11" x14ac:dyDescent="0.25">
      <c r="A1971" s="3">
        <v>42291.644820324072</v>
      </c>
      <c r="B1971">
        <v>743.41325118999998</v>
      </c>
      <c r="C1971">
        <v>12.488287809999999</v>
      </c>
      <c r="D1971">
        <v>915.93400282000005</v>
      </c>
      <c r="E1971">
        <v>-641.91557255999999</v>
      </c>
      <c r="F1971">
        <v>26.165904919999999</v>
      </c>
      <c r="G1971">
        <v>1.17535517</v>
      </c>
      <c r="I1971">
        <v>23.983242990000001</v>
      </c>
      <c r="J1971">
        <v>25.889405249999999</v>
      </c>
      <c r="K1971">
        <f>AVERAGE(B1964:B1972)</f>
        <v>742.62425834111093</v>
      </c>
    </row>
    <row r="1972" spans="1:11" x14ac:dyDescent="0.25">
      <c r="A1972" s="3">
        <v>42291.644843472219</v>
      </c>
      <c r="B1972">
        <v>743.44280997999999</v>
      </c>
      <c r="C1972">
        <v>12.470703459999999</v>
      </c>
      <c r="D1972">
        <v>915.73824895999996</v>
      </c>
      <c r="E1972">
        <v>-641.91557255999999</v>
      </c>
      <c r="F1972">
        <v>26.16750137</v>
      </c>
      <c r="G1972">
        <v>1.1687324400000001</v>
      </c>
      <c r="I1972">
        <v>23.977744099999999</v>
      </c>
      <c r="J1972">
        <v>25.89066029</v>
      </c>
    </row>
    <row r="1973" spans="1:11" x14ac:dyDescent="0.25">
      <c r="A1973" s="3">
        <v>42291.644866608796</v>
      </c>
      <c r="B1973">
        <v>743.30686957</v>
      </c>
      <c r="C1973">
        <v>12.468463420000001</v>
      </c>
      <c r="D1973">
        <v>915.59484527999996</v>
      </c>
      <c r="E1973">
        <v>-641.91575919000002</v>
      </c>
      <c r="F1973">
        <v>26.166475219999999</v>
      </c>
      <c r="G1973">
        <v>1.1729469699999999</v>
      </c>
      <c r="I1973">
        <v>23.974535939999999</v>
      </c>
      <c r="J1973">
        <v>25.888607029999999</v>
      </c>
    </row>
    <row r="1974" spans="1:11" x14ac:dyDescent="0.25">
      <c r="A1974" s="3">
        <v>42291.644889780095</v>
      </c>
      <c r="B1974">
        <v>743.30701962000001</v>
      </c>
      <c r="C1974">
        <v>12.47253283</v>
      </c>
      <c r="D1974">
        <v>915.58515079999995</v>
      </c>
      <c r="E1974">
        <v>-641.91594581000004</v>
      </c>
      <c r="F1974">
        <v>26.163396760000001</v>
      </c>
      <c r="G1974">
        <v>1.1707795000000001</v>
      </c>
      <c r="I1974">
        <v>23.949216839999998</v>
      </c>
      <c r="J1974">
        <v>25.90161419</v>
      </c>
    </row>
    <row r="1975" spans="1:11" x14ac:dyDescent="0.25">
      <c r="A1975" s="3">
        <v>42291.644912916665</v>
      </c>
      <c r="B1975">
        <v>743.11496252999996</v>
      </c>
      <c r="C1975">
        <v>12.47014345</v>
      </c>
      <c r="D1975">
        <v>915.63996187999999</v>
      </c>
      <c r="E1975">
        <v>-641.91575919000002</v>
      </c>
      <c r="F1975">
        <v>26.177990829999999</v>
      </c>
      <c r="G1975">
        <v>1.1736694400000001</v>
      </c>
      <c r="I1975">
        <v>23.910262110000001</v>
      </c>
      <c r="J1975">
        <v>25.906519889999998</v>
      </c>
    </row>
    <row r="1976" spans="1:11" x14ac:dyDescent="0.25">
      <c r="A1976" s="3">
        <v>42291.644936076387</v>
      </c>
      <c r="B1976">
        <v>743.03438858000004</v>
      </c>
      <c r="C1976">
        <v>12.4777036</v>
      </c>
      <c r="D1976">
        <v>915.88985565999997</v>
      </c>
      <c r="E1976">
        <v>-641.91613242999995</v>
      </c>
      <c r="F1976">
        <v>26.176395339999999</v>
      </c>
      <c r="G1976">
        <v>1.1724653</v>
      </c>
      <c r="I1976">
        <v>23.896627429999999</v>
      </c>
      <c r="J1976">
        <v>25.912224770000002</v>
      </c>
    </row>
    <row r="1977" spans="1:11" x14ac:dyDescent="0.25">
      <c r="A1977" s="3">
        <v>42291.644959224534</v>
      </c>
      <c r="B1977">
        <v>742.85936156000002</v>
      </c>
      <c r="C1977">
        <v>12.468892759999999</v>
      </c>
      <c r="D1977">
        <v>915.87389705999999</v>
      </c>
      <c r="E1977">
        <v>-641.91594581000004</v>
      </c>
      <c r="F1977">
        <v>26.187111779999999</v>
      </c>
      <c r="G1977">
        <v>1.18005136</v>
      </c>
      <c r="I1977">
        <v>23.903501510000002</v>
      </c>
      <c r="J1977">
        <v>25.92260838</v>
      </c>
    </row>
    <row r="1978" spans="1:11" x14ac:dyDescent="0.25">
      <c r="A1978" s="3">
        <v>42291.644982361111</v>
      </c>
      <c r="B1978">
        <v>742.30254605000005</v>
      </c>
      <c r="C1978">
        <v>12.39625931</v>
      </c>
      <c r="D1978">
        <v>915.40267091999999</v>
      </c>
      <c r="E1978">
        <v>-641.91613242999995</v>
      </c>
      <c r="F1978">
        <v>26.186998289999998</v>
      </c>
      <c r="G1978">
        <v>1.1733081700000001</v>
      </c>
      <c r="I1978">
        <v>23.89685631</v>
      </c>
      <c r="J1978">
        <v>25.919527049999999</v>
      </c>
    </row>
    <row r="1979" spans="1:11" x14ac:dyDescent="0.25">
      <c r="A1979" s="3">
        <v>42291.645005520833</v>
      </c>
      <c r="B1979">
        <v>741.77566444000001</v>
      </c>
      <c r="C1979">
        <v>12.35171976</v>
      </c>
      <c r="D1979">
        <v>914.85284493999995</v>
      </c>
      <c r="E1979">
        <v>-641.91594581000004</v>
      </c>
      <c r="F1979">
        <v>26.182666699999999</v>
      </c>
      <c r="G1979">
        <v>1.1763185</v>
      </c>
      <c r="I1979">
        <v>23.874167440000001</v>
      </c>
      <c r="J1979">
        <v>25.899788860000001</v>
      </c>
    </row>
    <row r="1980" spans="1:11" x14ac:dyDescent="0.25">
      <c r="A1980" s="3">
        <v>42291.64502866898</v>
      </c>
      <c r="B1980">
        <v>741.60408844000006</v>
      </c>
      <c r="C1980">
        <v>12.341639560000001</v>
      </c>
      <c r="D1980">
        <v>914.69296065000003</v>
      </c>
      <c r="E1980">
        <v>-641.91557255999999</v>
      </c>
      <c r="F1980">
        <v>26.181070250000001</v>
      </c>
      <c r="G1980">
        <v>1.1719836400000001</v>
      </c>
      <c r="I1980">
        <v>23.830393789999999</v>
      </c>
      <c r="J1980">
        <v>25.909829139999999</v>
      </c>
    </row>
    <row r="1981" spans="1:11" x14ac:dyDescent="0.25">
      <c r="A1981" s="3">
        <v>42291.645051817133</v>
      </c>
      <c r="B1981">
        <v>741.52231413000004</v>
      </c>
      <c r="C1981">
        <v>12.34111688</v>
      </c>
      <c r="D1981">
        <v>914.62062493999997</v>
      </c>
      <c r="E1981">
        <v>-641.91613242999995</v>
      </c>
      <c r="F1981">
        <v>26.17445652</v>
      </c>
      <c r="G1981">
        <v>1.17378984</v>
      </c>
      <c r="I1981">
        <v>23.81148529</v>
      </c>
      <c r="J1981">
        <v>25.888607029999999</v>
      </c>
    </row>
    <row r="1982" spans="1:11" x14ac:dyDescent="0.25">
      <c r="A1982" s="3">
        <v>42291.645074942127</v>
      </c>
      <c r="B1982">
        <v>741.34503643999994</v>
      </c>
      <c r="C1982">
        <v>12.331858029999999</v>
      </c>
      <c r="D1982">
        <v>914.62211639999998</v>
      </c>
      <c r="E1982">
        <v>-641.91613242999995</v>
      </c>
      <c r="F1982">
        <v>26.178219720000001</v>
      </c>
      <c r="G1982">
        <v>1.1704182999999999</v>
      </c>
      <c r="I1982">
        <v>23.852624890000001</v>
      </c>
      <c r="J1982">
        <v>25.892827990000001</v>
      </c>
    </row>
    <row r="1983" spans="1:11" x14ac:dyDescent="0.25">
      <c r="A1983" s="3">
        <v>42291.64509810185</v>
      </c>
      <c r="B1983">
        <v>741.21547293000003</v>
      </c>
      <c r="C1983">
        <v>12.33068201</v>
      </c>
      <c r="D1983">
        <v>914.59370411999998</v>
      </c>
      <c r="E1983">
        <v>-641.91575919000002</v>
      </c>
      <c r="F1983">
        <v>26.17593853</v>
      </c>
      <c r="G1983">
        <v>1.17619816</v>
      </c>
      <c r="I1983">
        <v>23.910147670000001</v>
      </c>
      <c r="J1983">
        <v>25.882787700000002</v>
      </c>
    </row>
    <row r="1984" spans="1:11" x14ac:dyDescent="0.25">
      <c r="A1984" s="3">
        <v>42291.645121284724</v>
      </c>
      <c r="B1984">
        <v>741.02829228999997</v>
      </c>
      <c r="C1984">
        <v>12.32692993</v>
      </c>
      <c r="D1984">
        <v>914.35842663000005</v>
      </c>
      <c r="E1984">
        <v>-641.91594581000004</v>
      </c>
      <c r="F1984">
        <v>26.178674619999999</v>
      </c>
      <c r="G1984">
        <v>1.1778839000000001</v>
      </c>
      <c r="I1984">
        <v>23.929739949999998</v>
      </c>
      <c r="J1984">
        <v>25.877538680000001</v>
      </c>
    </row>
    <row r="1985" spans="1:10" x14ac:dyDescent="0.25">
      <c r="A1985" s="3">
        <v>42291.645144409726</v>
      </c>
      <c r="B1985">
        <v>740.81612923</v>
      </c>
      <c r="C1985">
        <v>12.32401787</v>
      </c>
      <c r="D1985">
        <v>914.43672817000004</v>
      </c>
      <c r="E1985">
        <v>-641.91575919000002</v>
      </c>
      <c r="F1985">
        <v>26.172632140000001</v>
      </c>
      <c r="G1985">
        <v>1.17547563</v>
      </c>
      <c r="I1985">
        <v>23.916792869999998</v>
      </c>
      <c r="J1985">
        <v>25.87936401</v>
      </c>
    </row>
    <row r="1986" spans="1:10" x14ac:dyDescent="0.25">
      <c r="A1986" s="3">
        <v>42291.645167557872</v>
      </c>
      <c r="B1986">
        <v>740.73210425000002</v>
      </c>
      <c r="C1986">
        <v>12.319873790000001</v>
      </c>
      <c r="D1986">
        <v>914.47558064999998</v>
      </c>
      <c r="E1986">
        <v>-641.91594581000004</v>
      </c>
      <c r="F1986">
        <v>26.179815210000001</v>
      </c>
      <c r="G1986">
        <v>1.17451236</v>
      </c>
      <c r="I1986">
        <v>23.907168389999999</v>
      </c>
      <c r="J1986">
        <v>25.878337859999998</v>
      </c>
    </row>
    <row r="1987" spans="1:10" x14ac:dyDescent="0.25">
      <c r="A1987" s="3">
        <v>42291.645190706018</v>
      </c>
      <c r="B1987">
        <v>740.75123494000002</v>
      </c>
      <c r="C1987">
        <v>12.33706613</v>
      </c>
      <c r="D1987">
        <v>914.51040620000003</v>
      </c>
      <c r="E1987">
        <v>-641.91613242999995</v>
      </c>
      <c r="F1987">
        <v>26.176964680000001</v>
      </c>
      <c r="G1987">
        <v>1.17836557</v>
      </c>
      <c r="I1987">
        <v>23.895365720000001</v>
      </c>
      <c r="J1987">
        <v>25.870806689999998</v>
      </c>
    </row>
    <row r="1988" spans="1:10" x14ac:dyDescent="0.25">
      <c r="A1988" s="3">
        <v>42291.645213854164</v>
      </c>
      <c r="B1988">
        <v>740.44124280000005</v>
      </c>
      <c r="C1988">
        <v>12.31152962</v>
      </c>
      <c r="D1988">
        <v>914.43456556000001</v>
      </c>
      <c r="E1988">
        <v>-641.91650568</v>
      </c>
      <c r="F1988">
        <v>26.18449012</v>
      </c>
      <c r="G1988">
        <v>1.1835432400000001</v>
      </c>
      <c r="I1988">
        <v>23.878179549999999</v>
      </c>
      <c r="J1988">
        <v>25.88324356</v>
      </c>
    </row>
    <row r="1989" spans="1:10" x14ac:dyDescent="0.25">
      <c r="A1989" s="3">
        <v>42291.645237002318</v>
      </c>
      <c r="B1989">
        <v>740.39405377000003</v>
      </c>
      <c r="C1989">
        <v>12.31160429</v>
      </c>
      <c r="D1989">
        <v>914.32621114000005</v>
      </c>
      <c r="E1989">
        <v>-641.91613242999995</v>
      </c>
      <c r="F1989">
        <v>26.18027202</v>
      </c>
      <c r="G1989">
        <v>1.18294118</v>
      </c>
      <c r="I1989">
        <v>23.854573250000001</v>
      </c>
      <c r="J1989">
        <v>25.875941279999999</v>
      </c>
    </row>
    <row r="1990" spans="1:10" x14ac:dyDescent="0.25">
      <c r="A1990" s="3">
        <v>42291.645260138888</v>
      </c>
      <c r="B1990">
        <v>740.38250033999998</v>
      </c>
      <c r="C1990">
        <v>12.329393980000001</v>
      </c>
      <c r="D1990">
        <v>914.41398344000004</v>
      </c>
      <c r="E1990">
        <v>-641.91575919000002</v>
      </c>
      <c r="F1990">
        <v>26.123855509999999</v>
      </c>
      <c r="G1990">
        <v>1.1141911499999999</v>
      </c>
      <c r="I1990">
        <v>23.860881809999999</v>
      </c>
      <c r="J1990">
        <v>25.812958720000001</v>
      </c>
    </row>
    <row r="1991" spans="1:10" x14ac:dyDescent="0.25">
      <c r="A1991" s="3">
        <v>42291.645283287035</v>
      </c>
      <c r="B1991">
        <v>740.17071238999995</v>
      </c>
      <c r="C1991">
        <v>12.314647020000001</v>
      </c>
      <c r="D1991">
        <v>914.34149858000001</v>
      </c>
      <c r="E1991">
        <v>-641.91575919000002</v>
      </c>
      <c r="F1991">
        <v>26.118040010000001</v>
      </c>
      <c r="G1991">
        <v>1.1212964400000001</v>
      </c>
      <c r="I1991">
        <v>23.864434240000001</v>
      </c>
      <c r="J1991">
        <v>25.817409519999998</v>
      </c>
    </row>
    <row r="1992" spans="1:10" x14ac:dyDescent="0.25">
      <c r="A1992" s="3">
        <v>42291.645306446757</v>
      </c>
      <c r="B1992">
        <v>740.00963951000006</v>
      </c>
      <c r="C1992">
        <v>12.325175229999999</v>
      </c>
      <c r="D1992">
        <v>914.40227548999997</v>
      </c>
      <c r="E1992">
        <v>-641.91687892000004</v>
      </c>
      <c r="F1992">
        <v>26.123742020000002</v>
      </c>
      <c r="G1992">
        <v>1.1233436800000001</v>
      </c>
      <c r="I1992">
        <v>23.84426594</v>
      </c>
      <c r="J1992">
        <v>25.80531311</v>
      </c>
    </row>
    <row r="1993" spans="1:10" x14ac:dyDescent="0.25">
      <c r="A1993" s="3">
        <v>42291.64532959491</v>
      </c>
      <c r="B1993">
        <v>739.92036297000004</v>
      </c>
      <c r="C1993">
        <v>12.31229497</v>
      </c>
      <c r="D1993">
        <v>914.27057976000003</v>
      </c>
      <c r="E1993">
        <v>-641.91631904999997</v>
      </c>
      <c r="F1993">
        <v>26.12123291</v>
      </c>
      <c r="G1993">
        <v>1.11611799</v>
      </c>
      <c r="I1993">
        <v>23.82237816</v>
      </c>
      <c r="J1993">
        <v>25.80782318</v>
      </c>
    </row>
    <row r="1994" spans="1:10" x14ac:dyDescent="0.25">
      <c r="A1994" s="3">
        <v>42291.645352766202</v>
      </c>
      <c r="B1994">
        <v>739.76386646000003</v>
      </c>
      <c r="C1994">
        <v>12.314311010000001</v>
      </c>
      <c r="D1994">
        <v>914.32345194000004</v>
      </c>
      <c r="E1994">
        <v>-641.91631904999997</v>
      </c>
      <c r="F1994">
        <v>26.114618220000001</v>
      </c>
      <c r="G1994">
        <v>1.1178040300000001</v>
      </c>
      <c r="I1994">
        <v>23.81458473</v>
      </c>
      <c r="J1994">
        <v>25.821175579999998</v>
      </c>
    </row>
    <row r="1995" spans="1:10" x14ac:dyDescent="0.25">
      <c r="A1995" s="3">
        <v>42291.645375891203</v>
      </c>
      <c r="B1995">
        <v>739.70429875000002</v>
      </c>
      <c r="C1995">
        <v>12.31399367</v>
      </c>
      <c r="D1995">
        <v>914.27043060999995</v>
      </c>
      <c r="E1995">
        <v>-641.91594581000004</v>
      </c>
      <c r="F1995">
        <v>26.17742149</v>
      </c>
      <c r="G1995">
        <v>1.1796901</v>
      </c>
      <c r="I1995">
        <v>23.876460080000001</v>
      </c>
      <c r="J1995">
        <v>25.87103462</v>
      </c>
    </row>
    <row r="1996" spans="1:10" x14ac:dyDescent="0.25">
      <c r="A1996" s="3">
        <v>42291.645399039349</v>
      </c>
      <c r="B1996">
        <v>739.54697698999996</v>
      </c>
      <c r="C1996">
        <v>12.323140520000001</v>
      </c>
      <c r="D1996">
        <v>914.29608369000005</v>
      </c>
      <c r="E1996">
        <v>-641.91687892000004</v>
      </c>
      <c r="F1996">
        <v>26.172860069999999</v>
      </c>
      <c r="G1996">
        <v>1.18595151</v>
      </c>
      <c r="I1996">
        <v>23.8700428</v>
      </c>
      <c r="J1996">
        <v>25.860878939999999</v>
      </c>
    </row>
    <row r="1997" spans="1:10" x14ac:dyDescent="0.25">
      <c r="A1997" s="3">
        <v>42291.645422187503</v>
      </c>
      <c r="B1997">
        <v>739.45710027999996</v>
      </c>
      <c r="C1997">
        <v>12.3153937</v>
      </c>
      <c r="D1997">
        <v>914.47737040000004</v>
      </c>
      <c r="E1997">
        <v>-641.91594581000004</v>
      </c>
      <c r="F1997">
        <v>26.167044560000001</v>
      </c>
      <c r="G1997">
        <v>1.19341681</v>
      </c>
      <c r="I1997">
        <v>23.946238520000001</v>
      </c>
      <c r="J1997">
        <v>25.872632029999998</v>
      </c>
    </row>
    <row r="1998" spans="1:10" x14ac:dyDescent="0.25">
      <c r="A1998" s="3">
        <v>42291.645445324073</v>
      </c>
      <c r="B1998">
        <v>739.10697119999998</v>
      </c>
      <c r="C1998">
        <v>12.246120319999999</v>
      </c>
      <c r="D1998">
        <v>913.97870143</v>
      </c>
      <c r="E1998">
        <v>-641.91575919000002</v>
      </c>
      <c r="F1998">
        <v>26.148344909999999</v>
      </c>
      <c r="G1998">
        <v>1.18282077</v>
      </c>
      <c r="I1998">
        <v>23.96846485</v>
      </c>
      <c r="J1998">
        <v>25.85095119</v>
      </c>
    </row>
    <row r="1999" spans="1:10" x14ac:dyDescent="0.25">
      <c r="A1999" s="3">
        <v>42291.645468495371</v>
      </c>
      <c r="B1999">
        <v>738.42306791999999</v>
      </c>
      <c r="C1999">
        <v>12.158609240000001</v>
      </c>
      <c r="D1999">
        <v>913.27898392999998</v>
      </c>
      <c r="E1999">
        <v>-641.91538593999996</v>
      </c>
      <c r="F1999">
        <v>26.146407050000001</v>
      </c>
      <c r="G1999">
        <v>1.1845065699999999</v>
      </c>
      <c r="I1999">
        <v>23.993553160000001</v>
      </c>
      <c r="J1999">
        <v>25.841251369999998</v>
      </c>
    </row>
    <row r="2000" spans="1:10" x14ac:dyDescent="0.25">
      <c r="A2000" s="3">
        <v>42291.645491608797</v>
      </c>
      <c r="B2000">
        <v>738.17571940000005</v>
      </c>
      <c r="C2000">
        <v>12.16462003</v>
      </c>
      <c r="D2000">
        <v>913.26309991000005</v>
      </c>
      <c r="E2000">
        <v>-641.91613242999995</v>
      </c>
      <c r="F2000">
        <v>26.128618159999998</v>
      </c>
      <c r="G2000">
        <v>1.1852289199999999</v>
      </c>
      <c r="I2000">
        <v>24.02379608</v>
      </c>
      <c r="J2000">
        <v>25.839425089999999</v>
      </c>
    </row>
    <row r="2001" spans="1:10" x14ac:dyDescent="0.25">
      <c r="A2001" s="3">
        <v>42291.645514780095</v>
      </c>
      <c r="B2001">
        <v>738.14135919</v>
      </c>
      <c r="C2001">
        <v>12.192937929999999</v>
      </c>
      <c r="D2001">
        <v>913.44155284999999</v>
      </c>
      <c r="E2001">
        <v>-641.91575919000002</v>
      </c>
      <c r="F2001">
        <v>26.11835567</v>
      </c>
      <c r="G2001">
        <v>1.1782451599999999</v>
      </c>
      <c r="I2001">
        <v>24.095270159999998</v>
      </c>
      <c r="J2001">
        <v>25.84022427</v>
      </c>
    </row>
    <row r="2002" spans="1:10" x14ac:dyDescent="0.25">
      <c r="A2002" s="3">
        <v>42291.645537928242</v>
      </c>
      <c r="B2002">
        <v>737.66369221000002</v>
      </c>
      <c r="C2002">
        <v>12.18427642</v>
      </c>
      <c r="D2002">
        <v>913.39509394000004</v>
      </c>
      <c r="E2002">
        <v>-641.91743879000001</v>
      </c>
      <c r="F2002">
        <v>26.104671400000001</v>
      </c>
      <c r="G2002">
        <v>1.17704103</v>
      </c>
      <c r="I2002">
        <v>24.143143649999999</v>
      </c>
      <c r="J2002">
        <v>25.82721519</v>
      </c>
    </row>
    <row r="2003" spans="1:10" x14ac:dyDescent="0.25">
      <c r="A2003" s="3">
        <v>42291.645561064812</v>
      </c>
      <c r="B2003">
        <v>737.77802618999999</v>
      </c>
      <c r="C2003">
        <v>12.177126940000001</v>
      </c>
      <c r="D2003">
        <v>913.20597707000002</v>
      </c>
      <c r="E2003">
        <v>-641.91557255999999</v>
      </c>
      <c r="F2003">
        <v>26.09007351</v>
      </c>
      <c r="G2003">
        <v>1.1839045100000001</v>
      </c>
      <c r="I2003">
        <v>24.213340760000001</v>
      </c>
      <c r="J2003">
        <v>25.837486269999999</v>
      </c>
    </row>
    <row r="2004" spans="1:10" x14ac:dyDescent="0.25">
      <c r="A2004" s="3">
        <v>42291.64558423611</v>
      </c>
      <c r="B2004">
        <v>740.25151140000003</v>
      </c>
      <c r="C2004">
        <v>12.525677890000001</v>
      </c>
      <c r="D2004">
        <v>915.93087075000005</v>
      </c>
      <c r="E2004">
        <v>-641.91687892000004</v>
      </c>
      <c r="F2004">
        <v>26.080038940000001</v>
      </c>
      <c r="G2004">
        <v>1.1753552300000001</v>
      </c>
      <c r="I2004">
        <v>24.256392479999999</v>
      </c>
      <c r="J2004">
        <v>25.84387589</v>
      </c>
    </row>
    <row r="2005" spans="1:10" x14ac:dyDescent="0.25">
      <c r="A2005" s="3">
        <v>42291.645607372688</v>
      </c>
      <c r="B2005">
        <v>740.12217295999994</v>
      </c>
      <c r="C2005">
        <v>12.543990259999999</v>
      </c>
      <c r="D2005">
        <v>916.06957634000003</v>
      </c>
      <c r="E2005">
        <v>-641.91631904999997</v>
      </c>
      <c r="F2005">
        <v>26.067150989999998</v>
      </c>
      <c r="G2005">
        <v>1.17378984</v>
      </c>
      <c r="I2005">
        <v>24.25650787</v>
      </c>
      <c r="J2005">
        <v>25.84399033</v>
      </c>
    </row>
    <row r="2006" spans="1:10" x14ac:dyDescent="0.25">
      <c r="A2006" s="3">
        <v>42291.645630520834</v>
      </c>
      <c r="B2006">
        <v>740.02029268000001</v>
      </c>
      <c r="C2006">
        <v>12.54025685</v>
      </c>
      <c r="D2006">
        <v>916.16048071</v>
      </c>
      <c r="E2006">
        <v>-641.91706554999996</v>
      </c>
      <c r="F2006">
        <v>26.051413459999999</v>
      </c>
      <c r="G2006">
        <v>1.17017744</v>
      </c>
      <c r="I2006">
        <v>24.299554820000001</v>
      </c>
      <c r="J2006">
        <v>25.854374889999999</v>
      </c>
    </row>
    <row r="2007" spans="1:10" x14ac:dyDescent="0.25">
      <c r="A2007" s="3">
        <v>42291.64565366898</v>
      </c>
      <c r="B2007">
        <v>739.88990392000005</v>
      </c>
      <c r="C2007">
        <v>12.5343394</v>
      </c>
      <c r="D2007">
        <v>916.12431285000002</v>
      </c>
      <c r="E2007">
        <v>-641.91706554999996</v>
      </c>
      <c r="F2007">
        <v>26.0347604</v>
      </c>
      <c r="G2007">
        <v>1.1700570400000001</v>
      </c>
      <c r="I2007">
        <v>24.315697669999999</v>
      </c>
      <c r="J2007">
        <v>25.855516430000002</v>
      </c>
    </row>
    <row r="2008" spans="1:10" x14ac:dyDescent="0.25">
      <c r="A2008" s="3">
        <v>42291.645676817127</v>
      </c>
      <c r="B2008">
        <v>739.78457261000005</v>
      </c>
      <c r="C2008">
        <v>12.53221136</v>
      </c>
      <c r="D2008">
        <v>916.13661737999996</v>
      </c>
      <c r="E2008">
        <v>-641.91631904999997</v>
      </c>
      <c r="F2008">
        <v>26.031110680000001</v>
      </c>
      <c r="G2008">
        <v>1.16608337</v>
      </c>
      <c r="I2008">
        <v>24.323482510000002</v>
      </c>
      <c r="J2008">
        <v>25.84889793</v>
      </c>
    </row>
    <row r="2009" spans="1:10" x14ac:dyDescent="0.25">
      <c r="A2009" s="3">
        <v>42291.645699976849</v>
      </c>
      <c r="B2009">
        <v>739.64990757999999</v>
      </c>
      <c r="C2009">
        <v>12.593495239999999</v>
      </c>
      <c r="D2009">
        <v>916.08948730999998</v>
      </c>
      <c r="E2009">
        <v>-641.91650568</v>
      </c>
      <c r="F2009">
        <v>26.027917779999999</v>
      </c>
      <c r="G2009">
        <v>1.16343419</v>
      </c>
      <c r="I2009">
        <v>24.296808240000001</v>
      </c>
      <c r="J2009">
        <v>25.856999399999999</v>
      </c>
    </row>
    <row r="2010" spans="1:10" x14ac:dyDescent="0.25">
      <c r="A2010" s="3">
        <v>42291.645723113426</v>
      </c>
      <c r="B2010">
        <v>739.52499546000001</v>
      </c>
      <c r="C2010">
        <v>12.659856570000001</v>
      </c>
      <c r="D2010">
        <v>916.13960028999998</v>
      </c>
      <c r="E2010">
        <v>-641.91631904999997</v>
      </c>
      <c r="F2010">
        <v>26.022214810000001</v>
      </c>
      <c r="G2010">
        <v>1.1643975200000001</v>
      </c>
      <c r="I2010">
        <v>24.314094539999999</v>
      </c>
      <c r="J2010">
        <v>25.843648909999999</v>
      </c>
    </row>
    <row r="2011" spans="1:10" x14ac:dyDescent="0.25">
      <c r="A2011" s="3">
        <v>42291.645746261573</v>
      </c>
      <c r="B2011">
        <v>739.45732534000001</v>
      </c>
      <c r="C2011">
        <v>12.71966576</v>
      </c>
      <c r="D2011">
        <v>916.07367784999997</v>
      </c>
      <c r="E2011">
        <v>-641.91575919000002</v>
      </c>
      <c r="F2011">
        <v>26.034646909999999</v>
      </c>
      <c r="G2011">
        <v>1.1640362500000001</v>
      </c>
      <c r="I2011">
        <v>24.316613199999999</v>
      </c>
      <c r="J2011">
        <v>25.852320670000001</v>
      </c>
    </row>
    <row r="2012" spans="1:10" x14ac:dyDescent="0.25">
      <c r="A2012" s="3">
        <v>42291.645769409719</v>
      </c>
      <c r="B2012">
        <v>739.22017985000002</v>
      </c>
      <c r="C2012">
        <v>13.02604786</v>
      </c>
      <c r="D2012">
        <v>916.04712989999996</v>
      </c>
      <c r="E2012">
        <v>-641.91631904999997</v>
      </c>
      <c r="F2012">
        <v>26.03133957</v>
      </c>
      <c r="G2012">
        <v>1.15813575</v>
      </c>
      <c r="I2012">
        <v>24.314896579999999</v>
      </c>
      <c r="J2012">
        <v>25.868865970000002</v>
      </c>
    </row>
    <row r="2013" spans="1:10" x14ac:dyDescent="0.25">
      <c r="A2013" s="3">
        <v>42291.645792557872</v>
      </c>
      <c r="B2013">
        <v>739.26091696000003</v>
      </c>
      <c r="C2013">
        <v>15.645649410000001</v>
      </c>
      <c r="D2013">
        <v>916.07748106999998</v>
      </c>
      <c r="E2013">
        <v>-641.91613242999995</v>
      </c>
      <c r="F2013">
        <v>26.034533419999999</v>
      </c>
      <c r="G2013">
        <v>1.1682507799999999</v>
      </c>
      <c r="I2013">
        <v>24.338363650000002</v>
      </c>
      <c r="J2013">
        <v>25.863731380000001</v>
      </c>
    </row>
    <row r="2014" spans="1:10" x14ac:dyDescent="0.25">
      <c r="A2014" s="3">
        <v>42291.645815717595</v>
      </c>
      <c r="B2014">
        <v>739.06270804999997</v>
      </c>
      <c r="C2014">
        <v>15.98036808</v>
      </c>
      <c r="D2014">
        <v>915.99008162999996</v>
      </c>
      <c r="E2014">
        <v>-641.91687892000004</v>
      </c>
      <c r="F2014">
        <v>26.049245750000001</v>
      </c>
      <c r="G2014">
        <v>1.16415665</v>
      </c>
      <c r="I2014">
        <v>24.358167649999999</v>
      </c>
      <c r="J2014">
        <v>25.86418819</v>
      </c>
    </row>
    <row r="2015" spans="1:10" x14ac:dyDescent="0.25">
      <c r="A2015" s="3">
        <v>42291.645838854165</v>
      </c>
      <c r="B2015">
        <v>739.10314506999998</v>
      </c>
      <c r="C2015">
        <v>15.89134497</v>
      </c>
      <c r="D2015">
        <v>916.12729577000005</v>
      </c>
      <c r="E2015">
        <v>-641.91613242999995</v>
      </c>
      <c r="F2015">
        <v>25.992813980000001</v>
      </c>
      <c r="G2015">
        <v>1.1007028000000001</v>
      </c>
      <c r="I2015">
        <v>24.32749462</v>
      </c>
      <c r="J2015">
        <v>25.820718769999999</v>
      </c>
    </row>
    <row r="2016" spans="1:10" x14ac:dyDescent="0.25">
      <c r="A2016" s="3">
        <v>42291.645862002311</v>
      </c>
      <c r="B2016">
        <v>738.90208529999995</v>
      </c>
      <c r="C2016">
        <v>15.788862930000001</v>
      </c>
      <c r="D2016">
        <v>915.96181850999994</v>
      </c>
      <c r="E2016">
        <v>-641.91613242999995</v>
      </c>
      <c r="F2016">
        <v>26.006730000000001</v>
      </c>
      <c r="G2016">
        <v>1.1055201100000001</v>
      </c>
      <c r="I2016">
        <v>24.395489690000002</v>
      </c>
      <c r="J2016">
        <v>25.80782413</v>
      </c>
    </row>
    <row r="2017" spans="1:11" x14ac:dyDescent="0.25">
      <c r="A2017" s="3">
        <v>42291.645885150465</v>
      </c>
      <c r="B2017">
        <v>738.67844382999999</v>
      </c>
      <c r="C2017">
        <v>15.628326400000001</v>
      </c>
      <c r="D2017">
        <v>916.00425049</v>
      </c>
      <c r="E2017">
        <v>-641.91669230000002</v>
      </c>
      <c r="F2017">
        <v>26.022355950000001</v>
      </c>
      <c r="G2017">
        <v>1.1082900499999999</v>
      </c>
      <c r="I2017">
        <v>24.438181879999998</v>
      </c>
      <c r="J2017">
        <v>25.812388420000001</v>
      </c>
    </row>
    <row r="2018" spans="1:11" x14ac:dyDescent="0.25">
      <c r="A2018" s="3">
        <v>42291.645908298611</v>
      </c>
      <c r="B2018">
        <v>738.65338638000003</v>
      </c>
      <c r="C2018">
        <v>15.511116060000001</v>
      </c>
      <c r="D2018">
        <v>915.94272783999998</v>
      </c>
      <c r="E2018">
        <v>-641.91594581000004</v>
      </c>
      <c r="F2018">
        <v>26.023039740000002</v>
      </c>
      <c r="G2018">
        <v>1.1037136700000001</v>
      </c>
      <c r="I2018">
        <v>24.460499760000001</v>
      </c>
      <c r="J2018">
        <v>25.81421375</v>
      </c>
    </row>
    <row r="2019" spans="1:11" x14ac:dyDescent="0.25">
      <c r="A2019" s="3">
        <v>42291.645931481478</v>
      </c>
      <c r="B2019">
        <v>738.49553946000003</v>
      </c>
      <c r="C2019">
        <v>15.382761500000001</v>
      </c>
      <c r="D2019">
        <v>915.92453206000005</v>
      </c>
      <c r="E2019">
        <v>-641.91631904999997</v>
      </c>
      <c r="F2019">
        <v>26.038208879999999</v>
      </c>
      <c r="G2019">
        <v>1.1067244199999999</v>
      </c>
      <c r="I2019">
        <v>24.473431590000001</v>
      </c>
      <c r="J2019">
        <v>25.82277298</v>
      </c>
    </row>
    <row r="2020" spans="1:11" x14ac:dyDescent="0.25">
      <c r="A2020" s="3">
        <v>42291.64595460648</v>
      </c>
      <c r="B2020">
        <v>738.36177469999996</v>
      </c>
      <c r="C2020">
        <v>15.255918980000001</v>
      </c>
      <c r="D2020">
        <v>915.89895354999999</v>
      </c>
      <c r="E2020">
        <v>-641.91594581000004</v>
      </c>
      <c r="F2020">
        <v>26.10307495</v>
      </c>
      <c r="G2020">
        <v>1.1759573000000001</v>
      </c>
      <c r="I2020">
        <v>24.53190231</v>
      </c>
      <c r="J2020">
        <v>25.89408302</v>
      </c>
    </row>
    <row r="2021" spans="1:11" x14ac:dyDescent="0.25">
      <c r="A2021" s="3">
        <v>42291.645977754626</v>
      </c>
      <c r="B2021">
        <v>738.30835882999997</v>
      </c>
      <c r="C2021">
        <v>15.105462640000001</v>
      </c>
      <c r="D2021">
        <v>915.94571076</v>
      </c>
      <c r="E2021">
        <v>-641.91538593999996</v>
      </c>
      <c r="F2021">
        <v>26.108320160000002</v>
      </c>
      <c r="G2021">
        <v>1.1740307000000001</v>
      </c>
      <c r="I2021">
        <v>24.561309810000001</v>
      </c>
      <c r="J2021">
        <v>25.886666300000002</v>
      </c>
    </row>
    <row r="2022" spans="1:11" x14ac:dyDescent="0.25">
      <c r="A2022" s="3">
        <v>42291.64600090278</v>
      </c>
      <c r="B2022">
        <v>738.23108586000001</v>
      </c>
      <c r="C2022">
        <v>14.998071169999999</v>
      </c>
      <c r="D2022">
        <v>916.05443805000004</v>
      </c>
      <c r="E2022">
        <v>-641.91613242999995</v>
      </c>
      <c r="F2022">
        <v>26.119381829999998</v>
      </c>
      <c r="G2022">
        <v>1.17210404</v>
      </c>
      <c r="I2022">
        <v>24.509359360000001</v>
      </c>
      <c r="J2022">
        <v>25.89727783</v>
      </c>
    </row>
    <row r="2023" spans="1:11" x14ac:dyDescent="0.25">
      <c r="A2023" s="3">
        <v>42291.646024050926</v>
      </c>
      <c r="B2023">
        <v>738.05680905999998</v>
      </c>
      <c r="C2023">
        <v>14.88924233</v>
      </c>
      <c r="D2023">
        <v>916.05615322000006</v>
      </c>
      <c r="E2023">
        <v>-641.91669230000002</v>
      </c>
      <c r="F2023">
        <v>26.13032905</v>
      </c>
      <c r="G2023">
        <v>1.17150197</v>
      </c>
      <c r="I2023">
        <v>24.491736410000001</v>
      </c>
      <c r="J2023">
        <v>25.904466630000002</v>
      </c>
    </row>
    <row r="2024" spans="1:11" x14ac:dyDescent="0.25">
      <c r="A2024" s="3">
        <v>42291.646047210648</v>
      </c>
      <c r="B2024">
        <v>737.93302226000003</v>
      </c>
      <c r="C2024">
        <v>14.82732377</v>
      </c>
      <c r="D2024">
        <v>916.05235000000005</v>
      </c>
      <c r="E2024">
        <v>-641.91669230000002</v>
      </c>
      <c r="F2024">
        <v>26.141845620000002</v>
      </c>
      <c r="G2024">
        <v>1.1748735699999999</v>
      </c>
      <c r="I2024">
        <v>24.484870910000001</v>
      </c>
      <c r="J2024">
        <v>25.89271355</v>
      </c>
    </row>
    <row r="2025" spans="1:11" x14ac:dyDescent="0.25">
      <c r="A2025" s="3">
        <v>42291.646070347226</v>
      </c>
      <c r="B2025">
        <v>737.96678229999998</v>
      </c>
      <c r="C2025">
        <v>14.78117885</v>
      </c>
      <c r="D2025">
        <v>916.03512365999995</v>
      </c>
      <c r="E2025">
        <v>-641.91687892000004</v>
      </c>
      <c r="F2025">
        <v>26.14150325</v>
      </c>
      <c r="G2025">
        <v>1.1722245</v>
      </c>
      <c r="I2025">
        <v>24.4489336</v>
      </c>
      <c r="J2025">
        <v>25.906634329999999</v>
      </c>
    </row>
    <row r="2026" spans="1:11" x14ac:dyDescent="0.25">
      <c r="A2026" s="3">
        <v>42291.646093483796</v>
      </c>
      <c r="B2026">
        <v>737.71770825999999</v>
      </c>
      <c r="C2026">
        <v>14.716124219999999</v>
      </c>
      <c r="D2026">
        <v>915.97822454000004</v>
      </c>
      <c r="E2026">
        <v>-641.91613242999995</v>
      </c>
      <c r="F2026">
        <v>26.150170249999999</v>
      </c>
      <c r="G2026">
        <v>1.1798105000000001</v>
      </c>
      <c r="I2026">
        <v>24.388730049999999</v>
      </c>
      <c r="J2026">
        <v>25.911654469999998</v>
      </c>
    </row>
    <row r="2027" spans="1:11" x14ac:dyDescent="0.25">
      <c r="A2027" s="3">
        <v>42291.646116643518</v>
      </c>
      <c r="B2027">
        <v>737.12068079999995</v>
      </c>
      <c r="C2027">
        <v>14.59699118</v>
      </c>
      <c r="D2027">
        <v>915.50968303000002</v>
      </c>
      <c r="E2027">
        <v>-641.91687892000004</v>
      </c>
      <c r="F2027">
        <v>26.160660660000001</v>
      </c>
      <c r="G2027">
        <v>1.18053297</v>
      </c>
      <c r="I2027">
        <v>24.351871490000001</v>
      </c>
      <c r="J2027">
        <v>25.924319270000002</v>
      </c>
    </row>
    <row r="2028" spans="1:11" x14ac:dyDescent="0.25">
      <c r="A2028" s="3">
        <v>42291.646139780096</v>
      </c>
      <c r="B2028">
        <v>736.36633157999995</v>
      </c>
      <c r="C2028">
        <v>14.478268809999999</v>
      </c>
      <c r="D2028">
        <v>914.87156273999994</v>
      </c>
      <c r="E2028">
        <v>-641.91613242999995</v>
      </c>
      <c r="F2028">
        <v>26.157238880000001</v>
      </c>
      <c r="G2028">
        <v>1.1736694400000001</v>
      </c>
      <c r="I2028">
        <v>24.310317040000001</v>
      </c>
      <c r="J2028">
        <v>25.911768909999999</v>
      </c>
    </row>
    <row r="2029" spans="1:11" x14ac:dyDescent="0.25">
      <c r="A2029" s="3">
        <v>42291.646162962963</v>
      </c>
      <c r="B2029">
        <v>736.28043104999995</v>
      </c>
      <c r="C2029">
        <v>14.44507881</v>
      </c>
      <c r="D2029">
        <v>914.92130285999997</v>
      </c>
      <c r="E2029">
        <v>-641.91519932000006</v>
      </c>
      <c r="F2029">
        <v>26.160203849999998</v>
      </c>
      <c r="G2029">
        <v>1.1755960999999999</v>
      </c>
      <c r="I2029">
        <v>24.269216539999999</v>
      </c>
      <c r="J2029">
        <v>25.905492779999999</v>
      </c>
      <c r="K2029">
        <f>AVERAGE(B2015:B2044)</f>
        <v>736.31314077200011</v>
      </c>
    </row>
    <row r="2030" spans="1:11" x14ac:dyDescent="0.25">
      <c r="A2030" s="3">
        <v>42291.646186087964</v>
      </c>
      <c r="B2030">
        <v>736.15836977000004</v>
      </c>
      <c r="C2030">
        <v>14.40399266</v>
      </c>
      <c r="D2030">
        <v>914.87357621000001</v>
      </c>
      <c r="E2030">
        <v>-641.91613242999995</v>
      </c>
      <c r="F2030">
        <v>26.091240800000001</v>
      </c>
      <c r="G2030">
        <v>1.11298684</v>
      </c>
      <c r="I2030">
        <v>24.19903278</v>
      </c>
      <c r="J2030">
        <v>25.835782049999999</v>
      </c>
    </row>
    <row r="2031" spans="1:11" x14ac:dyDescent="0.25">
      <c r="A2031" s="3">
        <v>42291.646209236111</v>
      </c>
      <c r="B2031">
        <v>735.98041687</v>
      </c>
      <c r="C2031">
        <v>14.354189</v>
      </c>
      <c r="D2031">
        <v>914.88923652000005</v>
      </c>
      <c r="E2031">
        <v>-641.91687892000004</v>
      </c>
      <c r="F2031">
        <v>26.100363649999998</v>
      </c>
      <c r="G2031">
        <v>1.1073265999999999</v>
      </c>
      <c r="I2031">
        <v>24.17658806</v>
      </c>
      <c r="J2031">
        <v>25.819919590000001</v>
      </c>
    </row>
    <row r="2032" spans="1:11" x14ac:dyDescent="0.25">
      <c r="A2032" s="3">
        <v>42291.646232384257</v>
      </c>
      <c r="B2032">
        <v>735.84237584000005</v>
      </c>
      <c r="C2032">
        <v>14.32895117</v>
      </c>
      <c r="D2032">
        <v>914.92876015000002</v>
      </c>
      <c r="E2032">
        <v>-641.91725216999998</v>
      </c>
      <c r="F2032">
        <v>26.1052684</v>
      </c>
      <c r="G2032">
        <v>1.11431155</v>
      </c>
      <c r="I2032">
        <v>24.14898968</v>
      </c>
      <c r="J2032">
        <v>25.81398678</v>
      </c>
    </row>
    <row r="2033" spans="1:10" x14ac:dyDescent="0.25">
      <c r="A2033" s="3">
        <v>42291.646255532411</v>
      </c>
      <c r="B2033">
        <v>735.78048245000002</v>
      </c>
      <c r="C2033">
        <v>14.288369019999999</v>
      </c>
      <c r="D2033">
        <v>914.79810843999996</v>
      </c>
      <c r="E2033">
        <v>-641.91650568</v>
      </c>
      <c r="F2033">
        <v>26.0988826</v>
      </c>
      <c r="G2033">
        <v>1.11262558</v>
      </c>
      <c r="I2033">
        <v>24.122993470000001</v>
      </c>
      <c r="J2033">
        <v>25.82140446</v>
      </c>
    </row>
    <row r="2034" spans="1:10" x14ac:dyDescent="0.25">
      <c r="A2034" s="3">
        <v>42291.646278692133</v>
      </c>
      <c r="B2034">
        <v>735.63906540999994</v>
      </c>
      <c r="C2034">
        <v>14.270803340000001</v>
      </c>
      <c r="D2034">
        <v>914.81734824</v>
      </c>
      <c r="E2034">
        <v>-641.91650568</v>
      </c>
      <c r="F2034">
        <v>26.106408040000002</v>
      </c>
      <c r="G2034">
        <v>1.1132276999999999</v>
      </c>
      <c r="I2034">
        <v>24.10947895</v>
      </c>
      <c r="J2034">
        <v>25.818893429999999</v>
      </c>
    </row>
    <row r="2035" spans="1:10" x14ac:dyDescent="0.25">
      <c r="A2035" s="3">
        <v>42291.646301805558</v>
      </c>
      <c r="B2035">
        <v>735.52833250000003</v>
      </c>
      <c r="C2035">
        <v>14.252920319999999</v>
      </c>
      <c r="D2035">
        <v>914.81839226</v>
      </c>
      <c r="E2035">
        <v>-641.91687892000004</v>
      </c>
      <c r="F2035">
        <v>26.104583659999999</v>
      </c>
      <c r="G2035">
        <v>1.1192490799999999</v>
      </c>
      <c r="I2035">
        <v>24.093099590000001</v>
      </c>
      <c r="J2035">
        <v>25.814785000000001</v>
      </c>
    </row>
    <row r="2036" spans="1:10" x14ac:dyDescent="0.25">
      <c r="A2036" s="3">
        <v>42291.646324965281</v>
      </c>
      <c r="B2036">
        <v>735.34737871000004</v>
      </c>
      <c r="C2036">
        <v>14.210135470000001</v>
      </c>
      <c r="D2036">
        <v>914.76186600999995</v>
      </c>
      <c r="E2036">
        <v>-641.91594581000004</v>
      </c>
      <c r="F2036">
        <v>26.109715380000001</v>
      </c>
      <c r="G2036">
        <v>1.11382983</v>
      </c>
      <c r="I2036">
        <v>24.065153120000002</v>
      </c>
      <c r="J2036">
        <v>25.82163143</v>
      </c>
    </row>
    <row r="2037" spans="1:10" x14ac:dyDescent="0.25">
      <c r="A2037" s="3">
        <v>42291.646348113427</v>
      </c>
      <c r="B2037">
        <v>735.27175623000005</v>
      </c>
      <c r="C2037">
        <v>14.18472963</v>
      </c>
      <c r="D2037">
        <v>914.66253490999998</v>
      </c>
      <c r="E2037">
        <v>-641.91631904999997</v>
      </c>
      <c r="F2037">
        <v>26.1058387</v>
      </c>
      <c r="G2037">
        <v>1.10804919</v>
      </c>
      <c r="I2037">
        <v>24.024145130000001</v>
      </c>
      <c r="J2037">
        <v>25.824484829999999</v>
      </c>
    </row>
    <row r="2038" spans="1:10" x14ac:dyDescent="0.25">
      <c r="A2038" s="3">
        <v>42291.646371261573</v>
      </c>
      <c r="B2038">
        <v>735.11968603000003</v>
      </c>
      <c r="C2038">
        <v>14.154769030000001</v>
      </c>
      <c r="D2038">
        <v>914.72569814999997</v>
      </c>
      <c r="E2038">
        <v>-641.91557255999999</v>
      </c>
      <c r="F2038">
        <v>26.1068639</v>
      </c>
      <c r="G2038">
        <v>1.1144319499999999</v>
      </c>
      <c r="I2038">
        <v>24.013148309999998</v>
      </c>
      <c r="J2038">
        <v>25.820034979999999</v>
      </c>
    </row>
    <row r="2039" spans="1:10" x14ac:dyDescent="0.25">
      <c r="A2039" s="3">
        <v>42291.646394444448</v>
      </c>
      <c r="B2039">
        <v>735.03145981</v>
      </c>
      <c r="C2039">
        <v>14.127925830000001</v>
      </c>
      <c r="D2039">
        <v>914.37885960000006</v>
      </c>
      <c r="E2039">
        <v>-641.91613242999995</v>
      </c>
      <c r="F2039">
        <v>26.104241290000001</v>
      </c>
      <c r="G2039">
        <v>1.11491374</v>
      </c>
      <c r="I2039">
        <v>24.005817409999999</v>
      </c>
      <c r="J2039">
        <v>25.80782413</v>
      </c>
    </row>
    <row r="2040" spans="1:10" x14ac:dyDescent="0.25">
      <c r="A2040" s="3">
        <v>42291.646417569442</v>
      </c>
      <c r="B2040">
        <v>734.63219113000002</v>
      </c>
      <c r="C2040">
        <v>14.134421959999999</v>
      </c>
      <c r="D2040">
        <v>910.08882993999998</v>
      </c>
      <c r="E2040">
        <v>-641.91650568</v>
      </c>
      <c r="F2040">
        <v>26.10173313</v>
      </c>
      <c r="G2040">
        <v>1.1178040300000001</v>
      </c>
      <c r="I2040">
        <v>23.981300350000001</v>
      </c>
      <c r="J2040">
        <v>25.80907917</v>
      </c>
    </row>
    <row r="2041" spans="1:10" x14ac:dyDescent="0.25">
      <c r="A2041" s="3">
        <v>42291.646440717595</v>
      </c>
      <c r="B2041">
        <v>733.70881667000003</v>
      </c>
      <c r="C2041">
        <v>14.11205884</v>
      </c>
      <c r="D2041">
        <v>904.67498669999998</v>
      </c>
      <c r="E2041">
        <v>-641.91631904999997</v>
      </c>
      <c r="F2041">
        <v>26.108345910000001</v>
      </c>
      <c r="G2041">
        <v>1.12213943</v>
      </c>
      <c r="I2041">
        <v>23.947045330000002</v>
      </c>
      <c r="J2041">
        <v>25.802459720000002</v>
      </c>
    </row>
    <row r="2042" spans="1:10" x14ac:dyDescent="0.25">
      <c r="A2042" s="3">
        <v>42291.646463854166</v>
      </c>
      <c r="B2042">
        <v>732.87201793999998</v>
      </c>
      <c r="C2042">
        <v>14.11532558</v>
      </c>
      <c r="D2042">
        <v>899.40812664999999</v>
      </c>
      <c r="E2042">
        <v>-641.91613242999995</v>
      </c>
      <c r="F2042">
        <v>26.110400120000001</v>
      </c>
      <c r="G2042">
        <v>1.13032833</v>
      </c>
      <c r="I2042">
        <v>23.974312780000002</v>
      </c>
      <c r="J2042">
        <v>25.811360359999998</v>
      </c>
    </row>
    <row r="2043" spans="1:10" x14ac:dyDescent="0.25">
      <c r="A2043" s="3">
        <v>42291.646487013888</v>
      </c>
      <c r="B2043">
        <v>731.69341761999999</v>
      </c>
      <c r="C2043">
        <v>14.07050602</v>
      </c>
      <c r="D2043">
        <v>894.17139405</v>
      </c>
      <c r="E2043">
        <v>-641.91650568</v>
      </c>
      <c r="F2043">
        <v>26.104926030000001</v>
      </c>
      <c r="G2043">
        <v>1.12141684</v>
      </c>
      <c r="I2043">
        <v>23.968928340000001</v>
      </c>
      <c r="J2043">
        <v>25.791959760000001</v>
      </c>
    </row>
    <row r="2044" spans="1:10" x14ac:dyDescent="0.25">
      <c r="A2044" s="3">
        <v>42291.64651017361</v>
      </c>
      <c r="B2044">
        <v>730.61287144000005</v>
      </c>
      <c r="C2044">
        <v>14.048945590000001</v>
      </c>
      <c r="D2044">
        <v>888.82474099000001</v>
      </c>
      <c r="E2044">
        <v>-641.91706554999996</v>
      </c>
      <c r="F2044">
        <v>26.101732169999998</v>
      </c>
      <c r="G2044">
        <v>1.11154167</v>
      </c>
      <c r="I2044">
        <v>23.987258910000001</v>
      </c>
      <c r="J2044">
        <v>25.78614044</v>
      </c>
    </row>
    <row r="2045" spans="1:10" x14ac:dyDescent="0.25">
      <c r="A2045" s="3">
        <v>42291.646533298612</v>
      </c>
      <c r="B2045">
        <v>729.33321608000006</v>
      </c>
      <c r="C2045">
        <v>14.032331920000001</v>
      </c>
      <c r="D2045">
        <v>883.74088283000003</v>
      </c>
      <c r="E2045">
        <v>-641.91631904999997</v>
      </c>
      <c r="F2045">
        <v>26.098540230000001</v>
      </c>
      <c r="G2045">
        <v>1.1145524200000001</v>
      </c>
      <c r="I2045">
        <v>23.98301983</v>
      </c>
      <c r="J2045">
        <v>25.788651470000001</v>
      </c>
    </row>
    <row r="2046" spans="1:10" x14ac:dyDescent="0.25">
      <c r="A2046" s="3">
        <v>42291.646556458334</v>
      </c>
      <c r="B2046">
        <v>728.57354026999997</v>
      </c>
      <c r="C2046">
        <v>14.01469157</v>
      </c>
      <c r="D2046">
        <v>878.68088798999997</v>
      </c>
      <c r="E2046">
        <v>-641.91650568</v>
      </c>
      <c r="F2046">
        <v>26.10401336</v>
      </c>
      <c r="G2046">
        <v>1.1123847099999999</v>
      </c>
      <c r="I2046">
        <v>23.962398530000002</v>
      </c>
      <c r="J2046">
        <v>25.78408623</v>
      </c>
    </row>
    <row r="2047" spans="1:10" x14ac:dyDescent="0.25">
      <c r="A2047" s="3">
        <v>42291.64657960648</v>
      </c>
      <c r="B2047">
        <v>727.53838257999996</v>
      </c>
      <c r="C2047">
        <v>13.99822724</v>
      </c>
      <c r="D2047">
        <v>873.69091710999999</v>
      </c>
      <c r="E2047">
        <v>-641.91650568</v>
      </c>
      <c r="F2047">
        <v>26.089530870000001</v>
      </c>
      <c r="G2047">
        <v>1.1150341399999999</v>
      </c>
      <c r="I2047">
        <v>23.956669810000001</v>
      </c>
      <c r="J2047">
        <v>25.771759029999998</v>
      </c>
    </row>
    <row r="2048" spans="1:10" x14ac:dyDescent="0.25">
      <c r="A2048" s="3">
        <v>42291.646602754627</v>
      </c>
      <c r="B2048">
        <v>726.61388279000005</v>
      </c>
      <c r="C2048">
        <v>13.97814151</v>
      </c>
      <c r="D2048">
        <v>868.67245937999996</v>
      </c>
      <c r="E2048">
        <v>-641.91594581000004</v>
      </c>
      <c r="F2048">
        <v>26.090898429999999</v>
      </c>
      <c r="G2048">
        <v>1.11443201</v>
      </c>
      <c r="I2048">
        <v>23.955065730000001</v>
      </c>
      <c r="J2048">
        <v>25.779406550000001</v>
      </c>
    </row>
    <row r="2049" spans="1:10" x14ac:dyDescent="0.25">
      <c r="A2049" s="3">
        <v>42291.646625914349</v>
      </c>
      <c r="B2049">
        <v>725.58135087999995</v>
      </c>
      <c r="C2049">
        <v>13.9661946</v>
      </c>
      <c r="D2049">
        <v>863.81947891000004</v>
      </c>
      <c r="E2049">
        <v>-641.91650568</v>
      </c>
      <c r="F2049">
        <v>26.078697129999998</v>
      </c>
      <c r="G2049">
        <v>1.10576097</v>
      </c>
      <c r="I2049">
        <v>23.934213639999999</v>
      </c>
      <c r="J2049">
        <v>25.773015019999999</v>
      </c>
    </row>
    <row r="2050" spans="1:10" x14ac:dyDescent="0.25">
      <c r="A2050" s="3">
        <v>42291.64664903935</v>
      </c>
      <c r="B2050">
        <v>724.55594609000002</v>
      </c>
      <c r="C2050">
        <v>13.95083163</v>
      </c>
      <c r="D2050">
        <v>858.94703490999996</v>
      </c>
      <c r="E2050">
        <v>-641.91669230000002</v>
      </c>
      <c r="F2050">
        <v>26.063413539999999</v>
      </c>
      <c r="G2050">
        <v>1.1081695899999999</v>
      </c>
      <c r="I2050">
        <v>23.873257639999999</v>
      </c>
      <c r="J2050">
        <v>25.763085369999999</v>
      </c>
    </row>
    <row r="2051" spans="1:10" x14ac:dyDescent="0.25">
      <c r="A2051" s="3">
        <v>42291.646672187497</v>
      </c>
      <c r="B2051">
        <v>723.86071444000004</v>
      </c>
      <c r="C2051">
        <v>13.92975654</v>
      </c>
      <c r="D2051">
        <v>854.14379455999995</v>
      </c>
      <c r="E2051">
        <v>-641.91706554999996</v>
      </c>
      <c r="F2051">
        <v>26.062616269999999</v>
      </c>
      <c r="G2051">
        <v>1.10744701</v>
      </c>
      <c r="I2051">
        <v>23.823409080000001</v>
      </c>
      <c r="J2051">
        <v>25.761715890000001</v>
      </c>
    </row>
    <row r="2052" spans="1:10" x14ac:dyDescent="0.25">
      <c r="A2052" s="3">
        <v>42291.646695347219</v>
      </c>
      <c r="B2052">
        <v>723.14642713000001</v>
      </c>
      <c r="C2052">
        <v>13.913236210000001</v>
      </c>
      <c r="D2052">
        <v>849.28947177999999</v>
      </c>
      <c r="E2052">
        <v>-641.91613242999995</v>
      </c>
      <c r="F2052">
        <v>26.052351869999999</v>
      </c>
      <c r="G2052">
        <v>1.10744701</v>
      </c>
      <c r="I2052">
        <v>23.812063219999999</v>
      </c>
      <c r="J2052">
        <v>25.75521088</v>
      </c>
    </row>
    <row r="2053" spans="1:10" x14ac:dyDescent="0.25">
      <c r="A2053" s="3">
        <v>42291.646718483797</v>
      </c>
      <c r="B2053">
        <v>722.99758288999999</v>
      </c>
      <c r="C2053">
        <v>13.981893579999999</v>
      </c>
      <c r="D2053">
        <v>845.11599954999997</v>
      </c>
      <c r="E2053">
        <v>-641.91594581000004</v>
      </c>
      <c r="F2053">
        <v>26.040262139999999</v>
      </c>
      <c r="G2053">
        <v>1.11961047</v>
      </c>
      <c r="I2053">
        <v>23.80220795</v>
      </c>
      <c r="J2053">
        <v>25.768677709999999</v>
      </c>
    </row>
    <row r="2054" spans="1:10" x14ac:dyDescent="0.25">
      <c r="A2054" s="3">
        <v>42291.646741666664</v>
      </c>
      <c r="B2054">
        <v>722.90027896000004</v>
      </c>
      <c r="C2054">
        <v>14.05226832</v>
      </c>
      <c r="D2054">
        <v>841.08272437000005</v>
      </c>
      <c r="E2054">
        <v>-641.91575919000002</v>
      </c>
      <c r="F2054">
        <v>26.032392420000001</v>
      </c>
      <c r="G2054">
        <v>1.11575673</v>
      </c>
      <c r="I2054">
        <v>23.785017010000001</v>
      </c>
      <c r="J2054">
        <v>25.78123283</v>
      </c>
    </row>
    <row r="2055" spans="1:10" x14ac:dyDescent="0.25">
      <c r="A2055" s="3">
        <v>42291.646764791665</v>
      </c>
      <c r="B2055">
        <v>722.42201179999995</v>
      </c>
      <c r="C2055">
        <v>14.062516520000001</v>
      </c>
      <c r="D2055">
        <v>836.54220434000001</v>
      </c>
      <c r="E2055">
        <v>-641.91631904999997</v>
      </c>
      <c r="F2055">
        <v>26.023724479999998</v>
      </c>
      <c r="G2055">
        <v>1.11948995</v>
      </c>
      <c r="I2055">
        <v>23.76805401</v>
      </c>
      <c r="J2055">
        <v>25.792188639999999</v>
      </c>
    </row>
    <row r="2056" spans="1:10" x14ac:dyDescent="0.25">
      <c r="A2056" s="3">
        <v>42291.646787928243</v>
      </c>
      <c r="B2056">
        <v>721.72895579999999</v>
      </c>
      <c r="C2056">
        <v>14.01426223</v>
      </c>
      <c r="D2056">
        <v>831.80883879999999</v>
      </c>
      <c r="E2056">
        <v>-641.91631904999997</v>
      </c>
      <c r="F2056">
        <v>26.009353560000001</v>
      </c>
      <c r="G2056">
        <v>1.1072062</v>
      </c>
      <c r="I2056">
        <v>23.751319890000001</v>
      </c>
      <c r="J2056">
        <v>25.799835210000001</v>
      </c>
    </row>
    <row r="2057" spans="1:10" x14ac:dyDescent="0.25">
      <c r="A2057" s="3">
        <v>42291.646811076389</v>
      </c>
      <c r="B2057">
        <v>721.18789498000001</v>
      </c>
      <c r="C2057">
        <v>14.017547629999999</v>
      </c>
      <c r="D2057">
        <v>827.39882134000004</v>
      </c>
      <c r="E2057">
        <v>-641.91650568</v>
      </c>
      <c r="F2057">
        <v>26.001254960000001</v>
      </c>
      <c r="G2057">
        <v>1.1072061399999999</v>
      </c>
      <c r="I2057">
        <v>23.722550389999999</v>
      </c>
      <c r="J2057">
        <v>25.815469740000001</v>
      </c>
    </row>
    <row r="2058" spans="1:10" x14ac:dyDescent="0.25">
      <c r="A2058" s="3">
        <v>42291.646834236111</v>
      </c>
      <c r="B2058">
        <v>720.70190051999998</v>
      </c>
      <c r="C2058">
        <v>14.00911013</v>
      </c>
      <c r="D2058">
        <v>823.36025149</v>
      </c>
      <c r="E2058">
        <v>-641.91669230000002</v>
      </c>
      <c r="F2058">
        <v>25.989506639999998</v>
      </c>
      <c r="G2058">
        <v>1.0967284799999999</v>
      </c>
      <c r="I2058">
        <v>23.705471039999999</v>
      </c>
      <c r="J2058">
        <v>25.80850792</v>
      </c>
    </row>
    <row r="2059" spans="1:10" x14ac:dyDescent="0.25">
      <c r="A2059" s="3">
        <v>42291.646857395834</v>
      </c>
      <c r="B2059">
        <v>720.74706394999998</v>
      </c>
      <c r="C2059">
        <v>13.99027508</v>
      </c>
      <c r="D2059">
        <v>823.69478550999997</v>
      </c>
      <c r="E2059">
        <v>-641.91631904999997</v>
      </c>
      <c r="F2059">
        <v>25.98528568</v>
      </c>
      <c r="G2059">
        <v>1.11250512</v>
      </c>
      <c r="I2059">
        <v>23.689537049999998</v>
      </c>
      <c r="J2059">
        <v>25.832130429999999</v>
      </c>
    </row>
    <row r="2060" spans="1:10" x14ac:dyDescent="0.25">
      <c r="A2060" s="3">
        <v>42291.64688054398</v>
      </c>
      <c r="B2060">
        <v>721.11302272</v>
      </c>
      <c r="C2060">
        <v>14.00881145</v>
      </c>
      <c r="D2060">
        <v>825.72600209999996</v>
      </c>
      <c r="E2060">
        <v>-641.91650568</v>
      </c>
      <c r="F2060">
        <v>25.98916427</v>
      </c>
      <c r="G2060">
        <v>1.11407075</v>
      </c>
      <c r="I2060">
        <v>23.68082523</v>
      </c>
      <c r="J2060">
        <v>25.828593250000001</v>
      </c>
    </row>
    <row r="2061" spans="1:10" x14ac:dyDescent="0.25">
      <c r="A2061" s="3">
        <v>42291.646903692126</v>
      </c>
      <c r="B2061">
        <v>721.65393349999999</v>
      </c>
      <c r="C2061">
        <v>13.98734436</v>
      </c>
      <c r="D2061">
        <v>826.57389594999995</v>
      </c>
      <c r="E2061">
        <v>-641.91725216999998</v>
      </c>
      <c r="F2061">
        <v>25.990190429999998</v>
      </c>
      <c r="G2061">
        <v>1.11455248</v>
      </c>
      <c r="I2061">
        <v>23.68231583</v>
      </c>
      <c r="J2061">
        <v>25.842172619999999</v>
      </c>
    </row>
    <row r="2062" spans="1:10" x14ac:dyDescent="0.25">
      <c r="A2062" s="3">
        <v>42291.64692684028</v>
      </c>
      <c r="B2062">
        <v>721.90405784999996</v>
      </c>
      <c r="C2062">
        <v>13.96908799</v>
      </c>
      <c r="D2062">
        <v>825.40511491999996</v>
      </c>
      <c r="E2062">
        <v>-641.91687892000004</v>
      </c>
      <c r="F2062">
        <v>26.00330726</v>
      </c>
      <c r="G2062">
        <v>1.1104578199999999</v>
      </c>
      <c r="I2062">
        <v>23.6977911</v>
      </c>
      <c r="J2062">
        <v>25.858947749999999</v>
      </c>
    </row>
    <row r="2063" spans="1:10" x14ac:dyDescent="0.25">
      <c r="A2063" s="3">
        <v>42291.64694997685</v>
      </c>
      <c r="B2063">
        <v>721.84426508000001</v>
      </c>
      <c r="C2063">
        <v>13.96768797</v>
      </c>
      <c r="D2063">
        <v>825.02233222999996</v>
      </c>
      <c r="E2063">
        <v>-641.91706554999996</v>
      </c>
      <c r="F2063">
        <v>26.009580530000001</v>
      </c>
      <c r="G2063">
        <v>1.10106412</v>
      </c>
      <c r="I2063">
        <v>23.694925309999999</v>
      </c>
      <c r="J2063">
        <v>25.859973910000001</v>
      </c>
    </row>
    <row r="2064" spans="1:10" x14ac:dyDescent="0.25">
      <c r="A2064" s="3">
        <v>42291.646973159724</v>
      </c>
      <c r="B2064">
        <v>721.84884144</v>
      </c>
      <c r="C2064">
        <v>13.95482638</v>
      </c>
      <c r="D2064">
        <v>825.09004443000003</v>
      </c>
      <c r="E2064">
        <v>-641.91613242999995</v>
      </c>
      <c r="F2064">
        <v>26.023952399999999</v>
      </c>
      <c r="G2064">
        <v>1.1097352300000001</v>
      </c>
      <c r="I2064">
        <v>23.702719689999999</v>
      </c>
      <c r="J2064">
        <v>25.85917568</v>
      </c>
    </row>
    <row r="2065" spans="1:10" x14ac:dyDescent="0.25">
      <c r="A2065" s="3">
        <v>42291.646996284719</v>
      </c>
      <c r="B2065">
        <v>721.84021386999996</v>
      </c>
      <c r="C2065">
        <v>13.94414883</v>
      </c>
      <c r="D2065">
        <v>825.09839658999999</v>
      </c>
      <c r="E2065">
        <v>-641.91613242999995</v>
      </c>
      <c r="F2065">
        <v>26.028629219999999</v>
      </c>
      <c r="G2065">
        <v>1.1115417299999999</v>
      </c>
      <c r="I2065">
        <v>23.676353450000001</v>
      </c>
      <c r="J2065">
        <v>25.870130540000002</v>
      </c>
    </row>
    <row r="2066" spans="1:10" x14ac:dyDescent="0.25">
      <c r="A2066" s="3">
        <v>42291.647019432872</v>
      </c>
      <c r="B2066">
        <v>721.78987390999998</v>
      </c>
      <c r="C2066">
        <v>13.93879139</v>
      </c>
      <c r="D2066">
        <v>825.20361894999996</v>
      </c>
      <c r="E2066">
        <v>-641.91650568</v>
      </c>
      <c r="F2066">
        <v>26.045280380000001</v>
      </c>
      <c r="G2066">
        <v>1.11708144</v>
      </c>
      <c r="I2066">
        <v>23.668673519999999</v>
      </c>
      <c r="J2066">
        <v>25.864652629999998</v>
      </c>
    </row>
    <row r="2067" spans="1:10" x14ac:dyDescent="0.25">
      <c r="A2067" s="3">
        <v>42291.647042581018</v>
      </c>
      <c r="B2067">
        <v>721.76856757999997</v>
      </c>
      <c r="C2067">
        <v>13.947079560000001</v>
      </c>
      <c r="D2067">
        <v>825.25067445000002</v>
      </c>
      <c r="E2067">
        <v>-641.91631904999997</v>
      </c>
      <c r="F2067">
        <v>26.060905380000001</v>
      </c>
      <c r="G2067">
        <v>1.11226425</v>
      </c>
      <c r="I2067">
        <v>23.656751629999999</v>
      </c>
      <c r="J2067">
        <v>25.876861569999999</v>
      </c>
    </row>
    <row r="2068" spans="1:10" x14ac:dyDescent="0.25">
      <c r="A2068" s="3">
        <v>42291.647065729165</v>
      </c>
      <c r="B2068">
        <v>721.71275099000002</v>
      </c>
      <c r="C2068">
        <v>13.93496465</v>
      </c>
      <c r="D2068">
        <v>825.28288994000002</v>
      </c>
      <c r="E2068">
        <v>-641.91631904999997</v>
      </c>
      <c r="F2068">
        <v>26.068432730000001</v>
      </c>
      <c r="G2068">
        <v>1.10853092</v>
      </c>
      <c r="I2068">
        <v>23.650675769999999</v>
      </c>
      <c r="J2068">
        <v>25.867619510000001</v>
      </c>
    </row>
    <row r="2069" spans="1:10" x14ac:dyDescent="0.25">
      <c r="A2069" s="3">
        <v>42291.647088877318</v>
      </c>
      <c r="B2069">
        <v>721.05322994999995</v>
      </c>
      <c r="C2069">
        <v>13.83651469</v>
      </c>
      <c r="D2069">
        <v>824.61829626999997</v>
      </c>
      <c r="E2069">
        <v>-641.91631904999997</v>
      </c>
      <c r="F2069">
        <v>26.079380910000001</v>
      </c>
      <c r="G2069">
        <v>1.1188878200000001</v>
      </c>
      <c r="I2069">
        <v>23.642190930000002</v>
      </c>
      <c r="J2069">
        <v>25.880970000000001</v>
      </c>
    </row>
    <row r="2070" spans="1:10" x14ac:dyDescent="0.25">
      <c r="A2070" s="3">
        <v>42291.647112025465</v>
      </c>
      <c r="B2070">
        <v>720.43227037999998</v>
      </c>
      <c r="C2070">
        <v>13.758542459999999</v>
      </c>
      <c r="D2070">
        <v>824.05855210000004</v>
      </c>
      <c r="E2070">
        <v>-641.91557255999999</v>
      </c>
      <c r="F2070">
        <v>26.07778446</v>
      </c>
      <c r="G2070">
        <v>1.1208147799999999</v>
      </c>
      <c r="I2070">
        <v>23.629007340000001</v>
      </c>
      <c r="J2070">
        <v>25.852556230000001</v>
      </c>
    </row>
    <row r="2071" spans="1:10" x14ac:dyDescent="0.25">
      <c r="A2071" s="3">
        <v>42291.647135173611</v>
      </c>
      <c r="B2071">
        <v>720.32603879999999</v>
      </c>
      <c r="C2071">
        <v>13.753278359999999</v>
      </c>
      <c r="D2071">
        <v>824.08047653000006</v>
      </c>
      <c r="E2071">
        <v>-641.91575919000002</v>
      </c>
      <c r="F2071">
        <v>26.075616759999999</v>
      </c>
      <c r="G2071">
        <v>1.11672018</v>
      </c>
      <c r="I2071">
        <v>23.60023022</v>
      </c>
      <c r="J2071">
        <v>25.83658123</v>
      </c>
    </row>
    <row r="2072" spans="1:10" x14ac:dyDescent="0.25">
      <c r="A2072" s="3">
        <v>42291.647158298612</v>
      </c>
      <c r="B2072">
        <v>720.27779945999998</v>
      </c>
      <c r="C2072">
        <v>13.74956362</v>
      </c>
      <c r="D2072">
        <v>824.06861944000002</v>
      </c>
      <c r="E2072">
        <v>-641.91594581000004</v>
      </c>
      <c r="F2072">
        <v>26.075503269999999</v>
      </c>
      <c r="G2072">
        <v>1.1140706899999999</v>
      </c>
      <c r="I2072">
        <v>23.57821655</v>
      </c>
      <c r="J2072">
        <v>25.83098888</v>
      </c>
    </row>
    <row r="2073" spans="1:10" x14ac:dyDescent="0.25">
      <c r="A2073" s="3">
        <v>42291.647181469911</v>
      </c>
      <c r="B2073">
        <v>720.29362917000003</v>
      </c>
      <c r="C2073">
        <v>13.74758491</v>
      </c>
      <c r="D2073">
        <v>824.15266310000004</v>
      </c>
      <c r="E2073">
        <v>-641.91743879000001</v>
      </c>
      <c r="F2073">
        <v>26.065125389999999</v>
      </c>
      <c r="G2073">
        <v>1.10985563</v>
      </c>
      <c r="I2073">
        <v>23.59151649</v>
      </c>
      <c r="J2073">
        <v>25.823001860000002</v>
      </c>
    </row>
    <row r="2074" spans="1:10" x14ac:dyDescent="0.25">
      <c r="A2074" s="3">
        <v>42291.647204606481</v>
      </c>
      <c r="B2074">
        <v>720.25161667999998</v>
      </c>
      <c r="C2074">
        <v>13.74295549</v>
      </c>
      <c r="D2074">
        <v>824.13528760999998</v>
      </c>
      <c r="E2074">
        <v>-641.91669230000002</v>
      </c>
      <c r="F2074">
        <v>26.063186569999999</v>
      </c>
      <c r="G2074">
        <v>1.10997609</v>
      </c>
      <c r="I2074">
        <v>23.58807659</v>
      </c>
      <c r="J2074">
        <v>25.824483870000002</v>
      </c>
    </row>
    <row r="2075" spans="1:10" x14ac:dyDescent="0.25">
      <c r="A2075" s="3">
        <v>42291.647227743058</v>
      </c>
      <c r="B2075">
        <v>720.17224309000005</v>
      </c>
      <c r="C2075">
        <v>13.740267429999999</v>
      </c>
      <c r="D2075">
        <v>824.13871797000002</v>
      </c>
      <c r="E2075">
        <v>-641.91594581000004</v>
      </c>
      <c r="F2075">
        <v>26.056343949999999</v>
      </c>
      <c r="G2075">
        <v>1.10853092</v>
      </c>
      <c r="I2075">
        <v>23.621898649999999</v>
      </c>
      <c r="J2075">
        <v>25.814214710000002</v>
      </c>
    </row>
    <row r="2076" spans="1:10" x14ac:dyDescent="0.25">
      <c r="A2076" s="3">
        <v>42291.647250902781</v>
      </c>
      <c r="B2076">
        <v>720.17824486999996</v>
      </c>
      <c r="C2076">
        <v>13.74392617</v>
      </c>
      <c r="D2076">
        <v>824.15915094000002</v>
      </c>
      <c r="E2076">
        <v>-641.91631904999997</v>
      </c>
      <c r="F2076">
        <v>26.053264540000001</v>
      </c>
      <c r="G2076">
        <v>1.1045566600000001</v>
      </c>
      <c r="I2076">
        <v>23.635541920000001</v>
      </c>
      <c r="J2076">
        <v>25.804969790000001</v>
      </c>
    </row>
    <row r="2077" spans="1:10" x14ac:dyDescent="0.25">
      <c r="A2077" s="3">
        <v>42291.647274039351</v>
      </c>
      <c r="B2077">
        <v>720.04185432999998</v>
      </c>
      <c r="C2077">
        <v>13.73466732</v>
      </c>
      <c r="D2077">
        <v>824.16884542000003</v>
      </c>
      <c r="E2077">
        <v>-641.91631904999997</v>
      </c>
      <c r="F2077">
        <v>26.0423154</v>
      </c>
      <c r="G2077">
        <v>1.11539546</v>
      </c>
      <c r="I2077">
        <v>23.712119099999999</v>
      </c>
      <c r="J2077">
        <v>25.81022072</v>
      </c>
    </row>
    <row r="2078" spans="1:10" x14ac:dyDescent="0.25">
      <c r="A2078" s="3">
        <v>42291.647297187497</v>
      </c>
      <c r="B2078">
        <v>719.94492551999997</v>
      </c>
      <c r="C2078">
        <v>13.729776559999999</v>
      </c>
      <c r="D2078">
        <v>824.16012038999997</v>
      </c>
      <c r="E2078">
        <v>-641.91575919000002</v>
      </c>
      <c r="F2078">
        <v>26.024637139999999</v>
      </c>
      <c r="G2078">
        <v>1.12093518</v>
      </c>
      <c r="I2078">
        <v>23.761520390000001</v>
      </c>
      <c r="J2078">
        <v>25.805426600000001</v>
      </c>
    </row>
    <row r="2079" spans="1:10" x14ac:dyDescent="0.25">
      <c r="A2079" s="3">
        <v>42291.64732034722</v>
      </c>
      <c r="B2079">
        <v>719.86202588000003</v>
      </c>
      <c r="C2079">
        <v>13.71824033</v>
      </c>
      <c r="D2079">
        <v>824.06205703000001</v>
      </c>
      <c r="E2079">
        <v>-641.91575919000002</v>
      </c>
      <c r="F2079">
        <v>26.021899139999999</v>
      </c>
      <c r="G2079">
        <v>1.1238254700000001</v>
      </c>
      <c r="I2079">
        <v>23.831430439999998</v>
      </c>
      <c r="J2079">
        <v>25.806225779999998</v>
      </c>
    </row>
    <row r="2080" spans="1:10" x14ac:dyDescent="0.25">
      <c r="A2080" s="3">
        <v>42291.647343518518</v>
      </c>
      <c r="B2080">
        <v>719.72435996000002</v>
      </c>
      <c r="C2080">
        <v>13.72863787</v>
      </c>
      <c r="D2080">
        <v>824.14744299999995</v>
      </c>
      <c r="E2080">
        <v>-641.91613242999995</v>
      </c>
      <c r="F2080">
        <v>26.00923912</v>
      </c>
      <c r="G2080">
        <v>1.11949001</v>
      </c>
      <c r="I2080">
        <v>23.895715710000001</v>
      </c>
      <c r="J2080">
        <v>25.7910471</v>
      </c>
    </row>
    <row r="2081" spans="1:10" x14ac:dyDescent="0.25">
      <c r="A2081" s="3">
        <v>42291.647366655096</v>
      </c>
      <c r="B2081">
        <v>719.60147343000006</v>
      </c>
      <c r="C2081">
        <v>13.716840299999999</v>
      </c>
      <c r="D2081">
        <v>824.13662993000003</v>
      </c>
      <c r="E2081">
        <v>-641.91669230000002</v>
      </c>
      <c r="F2081">
        <v>26.002965849999999</v>
      </c>
      <c r="G2081">
        <v>1.1174427600000001</v>
      </c>
      <c r="I2081">
        <v>23.950941090000001</v>
      </c>
      <c r="J2081">
        <v>25.803372379999999</v>
      </c>
    </row>
    <row r="2082" spans="1:10" x14ac:dyDescent="0.25">
      <c r="A2082" s="3">
        <v>42291.647389803242</v>
      </c>
      <c r="B2082">
        <v>719.48353838000003</v>
      </c>
      <c r="C2082">
        <v>13.722683079999999</v>
      </c>
      <c r="D2082">
        <v>824.08599492999997</v>
      </c>
      <c r="E2082">
        <v>-641.91557255999999</v>
      </c>
      <c r="F2082">
        <v>25.987338940000001</v>
      </c>
      <c r="G2082">
        <v>1.11491374</v>
      </c>
      <c r="I2082">
        <v>24.0158968</v>
      </c>
      <c r="J2082">
        <v>25.78545475</v>
      </c>
    </row>
    <row r="2083" spans="1:10" x14ac:dyDescent="0.25">
      <c r="A2083" s="3">
        <v>42291.647412951388</v>
      </c>
      <c r="B2083">
        <v>719.48773962999996</v>
      </c>
      <c r="C2083">
        <v>13.737075369999999</v>
      </c>
      <c r="D2083">
        <v>824.21097911000004</v>
      </c>
      <c r="E2083">
        <v>-641.91650568</v>
      </c>
      <c r="F2083">
        <v>25.984146039999999</v>
      </c>
      <c r="G2083">
        <v>1.12225983</v>
      </c>
      <c r="I2083">
        <v>24.10420895</v>
      </c>
      <c r="J2083">
        <v>25.789449690000001</v>
      </c>
    </row>
    <row r="2084" spans="1:10" x14ac:dyDescent="0.25">
      <c r="A2084" s="3">
        <v>42291.647436099534</v>
      </c>
      <c r="B2084">
        <v>719.49179083000001</v>
      </c>
      <c r="C2084">
        <v>13.70412805</v>
      </c>
      <c r="D2084">
        <v>824.07212436999998</v>
      </c>
      <c r="E2084">
        <v>-641.91631904999997</v>
      </c>
      <c r="F2084">
        <v>25.985628049999999</v>
      </c>
      <c r="G2084">
        <v>1.1228620199999999</v>
      </c>
      <c r="I2084">
        <v>24.1428051</v>
      </c>
      <c r="J2084">
        <v>25.79481316</v>
      </c>
    </row>
    <row r="2085" spans="1:10" x14ac:dyDescent="0.25">
      <c r="A2085" s="3">
        <v>42291.647459259257</v>
      </c>
      <c r="B2085">
        <v>719.27437621000001</v>
      </c>
      <c r="C2085">
        <v>13.701402659999999</v>
      </c>
      <c r="D2085">
        <v>823.88256005999995</v>
      </c>
      <c r="E2085">
        <v>-641.91613242999995</v>
      </c>
      <c r="F2085">
        <v>25.975248260000001</v>
      </c>
      <c r="G2085">
        <v>1.1180448300000001</v>
      </c>
      <c r="I2085">
        <v>24.14269161</v>
      </c>
      <c r="J2085">
        <v>25.787395480000001</v>
      </c>
    </row>
    <row r="2086" spans="1:10" x14ac:dyDescent="0.25">
      <c r="A2086" s="3">
        <v>42291.647482395834</v>
      </c>
      <c r="B2086">
        <v>719.02050075</v>
      </c>
      <c r="C2086">
        <v>13.7052294</v>
      </c>
      <c r="D2086">
        <v>823.92894440999999</v>
      </c>
      <c r="E2086">
        <v>-641.91669230000002</v>
      </c>
      <c r="F2086">
        <v>25.9818639</v>
      </c>
      <c r="G2086">
        <v>1.1303282800000001</v>
      </c>
      <c r="I2086">
        <v>24.086342810000001</v>
      </c>
      <c r="J2086">
        <v>25.769020080000001</v>
      </c>
    </row>
    <row r="2087" spans="1:10" x14ac:dyDescent="0.25">
      <c r="A2087" s="3">
        <v>42291.647505532404</v>
      </c>
      <c r="B2087">
        <v>718.99064186999999</v>
      </c>
      <c r="C2087">
        <v>13.68773839</v>
      </c>
      <c r="D2087">
        <v>823.79523519999998</v>
      </c>
      <c r="E2087">
        <v>-641.91631904999997</v>
      </c>
      <c r="F2087">
        <v>25.975704109999999</v>
      </c>
      <c r="G2087">
        <v>1.1256317899999999</v>
      </c>
      <c r="I2087">
        <v>24.072254180000002</v>
      </c>
      <c r="J2087">
        <v>25.780433649999999</v>
      </c>
    </row>
    <row r="2088" spans="1:10" x14ac:dyDescent="0.25">
      <c r="A2088" s="3">
        <v>42291.647528680558</v>
      </c>
      <c r="B2088">
        <v>718.57486829000004</v>
      </c>
      <c r="C2088">
        <v>13.676295489999999</v>
      </c>
      <c r="D2088">
        <v>823.78375097000003</v>
      </c>
      <c r="E2088">
        <v>-641.91557255999999</v>
      </c>
      <c r="F2088">
        <v>25.972738190000001</v>
      </c>
      <c r="G2088">
        <v>1.1198513299999999</v>
      </c>
      <c r="I2088">
        <v>24.046367650000001</v>
      </c>
      <c r="J2088">
        <v>25.770732880000001</v>
      </c>
    </row>
    <row r="2089" spans="1:10" x14ac:dyDescent="0.25">
      <c r="A2089" s="3">
        <v>42291.64755184028</v>
      </c>
      <c r="B2089">
        <v>718.63241039000002</v>
      </c>
      <c r="C2089">
        <v>13.680775580000001</v>
      </c>
      <c r="D2089">
        <v>823.77405650000003</v>
      </c>
      <c r="E2089">
        <v>-641.91631904999997</v>
      </c>
      <c r="F2089">
        <v>25.969545279999998</v>
      </c>
      <c r="G2089">
        <v>1.1206943199999999</v>
      </c>
      <c r="I2089">
        <v>24.015554430000002</v>
      </c>
      <c r="J2089">
        <v>25.763314250000001</v>
      </c>
    </row>
    <row r="2090" spans="1:10" x14ac:dyDescent="0.25">
      <c r="A2090" s="3">
        <v>42291.647575011571</v>
      </c>
      <c r="B2090">
        <v>719.41616835000002</v>
      </c>
      <c r="C2090">
        <v>13.791433789999999</v>
      </c>
      <c r="D2090">
        <v>824.66177227000003</v>
      </c>
      <c r="E2090">
        <v>-641.91650568</v>
      </c>
      <c r="F2090">
        <v>25.986655160000002</v>
      </c>
      <c r="G2090">
        <v>1.1324961</v>
      </c>
      <c r="I2090">
        <v>23.996308330000002</v>
      </c>
      <c r="J2090">
        <v>25.77986336</v>
      </c>
    </row>
    <row r="2091" spans="1:10" x14ac:dyDescent="0.25">
      <c r="A2091" s="3">
        <v>42291.647598136573</v>
      </c>
      <c r="B2091">
        <v>719.88378235000005</v>
      </c>
      <c r="C2091">
        <v>13.879523539999999</v>
      </c>
      <c r="D2091">
        <v>825.27684953000005</v>
      </c>
      <c r="E2091">
        <v>-641.91743879000001</v>
      </c>
      <c r="F2091">
        <v>25.983346860000001</v>
      </c>
      <c r="G2091">
        <v>1.1269564999999999</v>
      </c>
      <c r="I2091">
        <v>23.973854060000001</v>
      </c>
      <c r="J2091">
        <v>25.79241657</v>
      </c>
    </row>
    <row r="2092" spans="1:10" x14ac:dyDescent="0.25">
      <c r="A2092" s="3">
        <v>42291.647621284719</v>
      </c>
      <c r="B2092">
        <v>719.85474871999998</v>
      </c>
      <c r="C2092">
        <v>13.88529166</v>
      </c>
      <c r="D2092">
        <v>825.32919971000001</v>
      </c>
      <c r="E2092">
        <v>-641.91669230000002</v>
      </c>
      <c r="F2092">
        <v>25.994183459999999</v>
      </c>
      <c r="G2092">
        <v>1.1212964400000001</v>
      </c>
      <c r="I2092">
        <v>23.970990180000001</v>
      </c>
      <c r="J2092">
        <v>25.80154705</v>
      </c>
    </row>
    <row r="2093" spans="1:10" x14ac:dyDescent="0.25">
      <c r="A2093" s="3">
        <v>42291.647644432873</v>
      </c>
      <c r="B2093">
        <v>719.69337574999997</v>
      </c>
      <c r="C2093">
        <v>13.871030040000001</v>
      </c>
      <c r="D2093">
        <v>825.22278417999996</v>
      </c>
      <c r="E2093">
        <v>-641.91650568</v>
      </c>
      <c r="F2093">
        <v>26.00136844</v>
      </c>
      <c r="G2093">
        <v>1.1270769</v>
      </c>
      <c r="I2093">
        <v>23.965033529999999</v>
      </c>
      <c r="J2093">
        <v>25.817523959999999</v>
      </c>
    </row>
    <row r="2094" spans="1:10" x14ac:dyDescent="0.25">
      <c r="A2094" s="3">
        <v>42291.647667581019</v>
      </c>
      <c r="B2094">
        <v>719.57596584999999</v>
      </c>
      <c r="C2094">
        <v>13.87155272</v>
      </c>
      <c r="D2094">
        <v>825.23411926000006</v>
      </c>
      <c r="E2094">
        <v>-641.91650568</v>
      </c>
      <c r="F2094">
        <v>26.006159700000001</v>
      </c>
      <c r="G2094">
        <v>1.1228620199999999</v>
      </c>
      <c r="I2094">
        <v>23.951972959999999</v>
      </c>
      <c r="J2094">
        <v>25.819920539999998</v>
      </c>
    </row>
    <row r="2095" spans="1:10" x14ac:dyDescent="0.25">
      <c r="A2095" s="3">
        <v>42291.647690729165</v>
      </c>
      <c r="B2095">
        <v>719.31023687000004</v>
      </c>
      <c r="C2095">
        <v>13.8824916</v>
      </c>
      <c r="D2095">
        <v>825.22971945999996</v>
      </c>
      <c r="E2095">
        <v>-641.91631904999997</v>
      </c>
      <c r="F2095">
        <v>26.015397950000001</v>
      </c>
      <c r="G2095">
        <v>1.1270769</v>
      </c>
      <c r="I2095">
        <v>23.955983159999999</v>
      </c>
      <c r="J2095">
        <v>25.82825089</v>
      </c>
    </row>
    <row r="2096" spans="1:10" x14ac:dyDescent="0.25">
      <c r="A2096" s="3">
        <v>42291.647713877312</v>
      </c>
      <c r="B2096">
        <v>719.4210448</v>
      </c>
      <c r="C2096">
        <v>13.869182</v>
      </c>
      <c r="D2096">
        <v>825.16014295000002</v>
      </c>
      <c r="E2096">
        <v>-641.91687892000004</v>
      </c>
      <c r="F2096">
        <v>26.02817241</v>
      </c>
      <c r="G2096">
        <v>1.1273177599999999</v>
      </c>
      <c r="I2096">
        <v>23.95414925</v>
      </c>
      <c r="J2096">
        <v>25.832359310000001</v>
      </c>
    </row>
    <row r="2097" spans="1:10" x14ac:dyDescent="0.25">
      <c r="A2097" s="3">
        <v>42291.647737037034</v>
      </c>
      <c r="B2097">
        <v>719.29598263000003</v>
      </c>
      <c r="C2097">
        <v>13.86264854</v>
      </c>
      <c r="D2097">
        <v>825.09429508000005</v>
      </c>
      <c r="E2097">
        <v>-641.91631904999997</v>
      </c>
      <c r="F2097">
        <v>26.0375251</v>
      </c>
      <c r="G2097">
        <v>1.1247887999999999</v>
      </c>
      <c r="I2097">
        <v>23.953118320000002</v>
      </c>
      <c r="J2097">
        <v>25.83407021</v>
      </c>
    </row>
    <row r="2098" spans="1:10" x14ac:dyDescent="0.25">
      <c r="A2098" s="3">
        <v>42291.647760173611</v>
      </c>
      <c r="B2098">
        <v>719.21330806000003</v>
      </c>
      <c r="C2098">
        <v>13.86522459</v>
      </c>
      <c r="D2098">
        <v>825.19161270999996</v>
      </c>
      <c r="E2098">
        <v>-641.91650568</v>
      </c>
      <c r="F2098">
        <v>26.044254219999999</v>
      </c>
      <c r="G2098">
        <v>1.1256317899999999</v>
      </c>
      <c r="I2098">
        <v>23.94234848</v>
      </c>
      <c r="J2098">
        <v>25.835554120000001</v>
      </c>
    </row>
    <row r="2099" spans="1:10" x14ac:dyDescent="0.25">
      <c r="A2099" s="3">
        <v>42291.647783310182</v>
      </c>
      <c r="B2099">
        <v>719.16454355999997</v>
      </c>
      <c r="C2099">
        <v>13.863059209999999</v>
      </c>
      <c r="D2099">
        <v>825.13829309000005</v>
      </c>
      <c r="E2099">
        <v>-641.91613242999995</v>
      </c>
      <c r="F2099">
        <v>26.061133309999999</v>
      </c>
      <c r="G2099">
        <v>1.12659518</v>
      </c>
      <c r="I2099">
        <v>23.943838119999999</v>
      </c>
      <c r="J2099">
        <v>25.83658123</v>
      </c>
    </row>
    <row r="2100" spans="1:10" x14ac:dyDescent="0.25">
      <c r="A2100" s="3">
        <v>42291.647806493056</v>
      </c>
      <c r="B2100">
        <v>718.93407506000005</v>
      </c>
      <c r="C2100">
        <v>13.863917900000001</v>
      </c>
      <c r="D2100">
        <v>825.15440083999999</v>
      </c>
      <c r="E2100">
        <v>-641.91669230000002</v>
      </c>
      <c r="F2100">
        <v>26.065923609999999</v>
      </c>
      <c r="G2100">
        <v>1.1225007</v>
      </c>
      <c r="I2100">
        <v>23.934557909999999</v>
      </c>
      <c r="J2100">
        <v>25.852557180000002</v>
      </c>
    </row>
    <row r="2101" spans="1:10" x14ac:dyDescent="0.25">
      <c r="A2101" s="3">
        <v>42291.647829629626</v>
      </c>
      <c r="B2101">
        <v>718.79205784999999</v>
      </c>
      <c r="C2101">
        <v>13.85639508</v>
      </c>
      <c r="D2101">
        <v>825.03590450000002</v>
      </c>
      <c r="E2101">
        <v>-641.91650568</v>
      </c>
      <c r="F2101">
        <v>26.07105533</v>
      </c>
      <c r="G2101">
        <v>1.12599311</v>
      </c>
      <c r="I2101">
        <v>23.927110670000001</v>
      </c>
      <c r="J2101">
        <v>25.851187710000001</v>
      </c>
    </row>
    <row r="2102" spans="1:10" x14ac:dyDescent="0.25">
      <c r="A2102" s="3">
        <v>42291.64785277778</v>
      </c>
      <c r="B2102">
        <v>718.64403885000002</v>
      </c>
      <c r="C2102">
        <v>13.8538377</v>
      </c>
      <c r="D2102">
        <v>824.98467291999998</v>
      </c>
      <c r="E2102">
        <v>-641.91725216999998</v>
      </c>
      <c r="F2102">
        <v>26.085196419999999</v>
      </c>
      <c r="G2102">
        <v>1.12563185</v>
      </c>
      <c r="I2102">
        <v>23.917600629999999</v>
      </c>
      <c r="J2102">
        <v>25.85095978</v>
      </c>
    </row>
    <row r="2103" spans="1:10" x14ac:dyDescent="0.25">
      <c r="A2103" s="3">
        <v>42291.647875925926</v>
      </c>
      <c r="B2103">
        <v>718.59797516000003</v>
      </c>
      <c r="C2103">
        <v>13.852941680000001</v>
      </c>
      <c r="D2103">
        <v>824.96073502000002</v>
      </c>
      <c r="E2103">
        <v>-641.91613242999995</v>
      </c>
      <c r="F2103">
        <v>26.09021465</v>
      </c>
      <c r="G2103">
        <v>1.12502966</v>
      </c>
      <c r="I2103">
        <v>23.909007070000001</v>
      </c>
      <c r="J2103">
        <v>25.858718870000001</v>
      </c>
    </row>
    <row r="2104" spans="1:10" x14ac:dyDescent="0.25">
      <c r="A2104" s="3">
        <v>42291.647899062496</v>
      </c>
      <c r="B2104">
        <v>718.46698621999997</v>
      </c>
      <c r="C2104">
        <v>13.853445689999999</v>
      </c>
      <c r="D2104">
        <v>824.99757403000001</v>
      </c>
      <c r="E2104">
        <v>-641.91613242999995</v>
      </c>
      <c r="F2104">
        <v>26.092609329999998</v>
      </c>
      <c r="G2104">
        <v>1.1226210999999999</v>
      </c>
      <c r="I2104">
        <v>23.888497350000002</v>
      </c>
      <c r="J2104">
        <v>25.863055230000001</v>
      </c>
    </row>
    <row r="2105" spans="1:10" x14ac:dyDescent="0.25">
      <c r="A2105" s="3">
        <v>42291.647922233795</v>
      </c>
      <c r="B2105">
        <v>718.48446641999999</v>
      </c>
      <c r="C2105">
        <v>13.8624432</v>
      </c>
      <c r="D2105">
        <v>824.98191371999997</v>
      </c>
      <c r="E2105">
        <v>-641.91650568</v>
      </c>
      <c r="F2105">
        <v>26.09705726</v>
      </c>
      <c r="G2105">
        <v>1.1210555200000001</v>
      </c>
      <c r="I2105">
        <v>23.89800739</v>
      </c>
      <c r="J2105">
        <v>25.881311419999999</v>
      </c>
    </row>
    <row r="2106" spans="1:10" x14ac:dyDescent="0.25">
      <c r="A2106" s="3">
        <v>42291.647945370372</v>
      </c>
      <c r="B2106">
        <v>718.23089104999997</v>
      </c>
      <c r="C2106">
        <v>13.85305368</v>
      </c>
      <c r="D2106">
        <v>824.95678266000004</v>
      </c>
      <c r="E2106">
        <v>-641.91631904999997</v>
      </c>
      <c r="F2106">
        <v>26.091012880000001</v>
      </c>
      <c r="G2106">
        <v>1.1198512700000001</v>
      </c>
      <c r="I2106">
        <v>23.89995575</v>
      </c>
      <c r="J2106">
        <v>25.87948608</v>
      </c>
    </row>
    <row r="2107" spans="1:10" x14ac:dyDescent="0.25">
      <c r="A2107" s="3">
        <v>42291.647968518519</v>
      </c>
      <c r="B2107">
        <v>718.18265170999996</v>
      </c>
      <c r="C2107">
        <v>13.8608005</v>
      </c>
      <c r="D2107">
        <v>824.97296498000003</v>
      </c>
      <c r="E2107">
        <v>-641.91613242999995</v>
      </c>
      <c r="F2107">
        <v>26.094092289999999</v>
      </c>
      <c r="G2107">
        <v>1.1275586900000001</v>
      </c>
      <c r="I2107">
        <v>23.890444760000001</v>
      </c>
      <c r="J2107">
        <v>25.88074112</v>
      </c>
    </row>
    <row r="2108" spans="1:10" x14ac:dyDescent="0.25">
      <c r="A2108" s="3">
        <v>42291.647991666665</v>
      </c>
      <c r="B2108">
        <v>717.4522346</v>
      </c>
      <c r="C2108">
        <v>13.76892134</v>
      </c>
      <c r="D2108">
        <v>824.38831345999995</v>
      </c>
      <c r="E2108">
        <v>-641.91650568</v>
      </c>
      <c r="F2108">
        <v>26.09911052</v>
      </c>
      <c r="G2108">
        <v>1.1192492000000001</v>
      </c>
      <c r="I2108">
        <v>23.876008030000001</v>
      </c>
      <c r="J2108">
        <v>25.866021159999999</v>
      </c>
    </row>
    <row r="2109" spans="1:10" x14ac:dyDescent="0.25">
      <c r="A2109" s="3">
        <v>42291.648014803242</v>
      </c>
      <c r="B2109">
        <v>716.74319885</v>
      </c>
      <c r="C2109">
        <v>13.688373070000001</v>
      </c>
      <c r="D2109">
        <v>823.86406598999997</v>
      </c>
      <c r="E2109">
        <v>-641.91613242999995</v>
      </c>
      <c r="F2109">
        <v>26.101961060000001</v>
      </c>
      <c r="G2109">
        <v>1.12478886</v>
      </c>
      <c r="I2109">
        <v>23.86340332</v>
      </c>
      <c r="J2109">
        <v>25.856892590000001</v>
      </c>
    </row>
    <row r="2110" spans="1:10" x14ac:dyDescent="0.25">
      <c r="A2110" s="3">
        <v>42291.648037951389</v>
      </c>
      <c r="B2110">
        <v>716.59330428999999</v>
      </c>
      <c r="C2110">
        <v>13.684359649999999</v>
      </c>
      <c r="D2110">
        <v>823.96846803999995</v>
      </c>
      <c r="E2110">
        <v>-641.91650568</v>
      </c>
      <c r="F2110">
        <v>26.098996079999999</v>
      </c>
      <c r="G2110">
        <v>1.12551139</v>
      </c>
      <c r="I2110">
        <v>23.84323406</v>
      </c>
      <c r="J2110">
        <v>25.845824239999999</v>
      </c>
    </row>
    <row r="2111" spans="1:10" x14ac:dyDescent="0.25">
      <c r="A2111" s="3">
        <v>42291.648061099535</v>
      </c>
      <c r="B2111">
        <v>716.53876307999997</v>
      </c>
      <c r="C2111">
        <v>13.681932939999999</v>
      </c>
      <c r="D2111">
        <v>824.04952877999995</v>
      </c>
      <c r="E2111">
        <v>-641.91575919000002</v>
      </c>
      <c r="F2111">
        <v>26.092609329999998</v>
      </c>
      <c r="G2111">
        <v>1.1234641400000001</v>
      </c>
      <c r="I2111">
        <v>23.836473460000001</v>
      </c>
      <c r="J2111">
        <v>25.839548109999999</v>
      </c>
    </row>
    <row r="2112" spans="1:10" x14ac:dyDescent="0.25">
      <c r="A2112" s="3">
        <v>42291.648084236112</v>
      </c>
      <c r="B2112">
        <v>716.39412009</v>
      </c>
      <c r="C2112">
        <v>13.690071769999999</v>
      </c>
      <c r="D2112">
        <v>823.94102522000003</v>
      </c>
      <c r="E2112">
        <v>-641.91613242999995</v>
      </c>
      <c r="F2112">
        <v>26.10184662</v>
      </c>
      <c r="G2112">
        <v>1.1257522499999999</v>
      </c>
      <c r="I2112">
        <v>23.8095417</v>
      </c>
      <c r="J2112">
        <v>25.842401500000001</v>
      </c>
    </row>
    <row r="2113" spans="1:10" x14ac:dyDescent="0.25">
      <c r="A2113" s="3">
        <v>42291.648107395835</v>
      </c>
      <c r="B2113">
        <v>716.36021000999995</v>
      </c>
      <c r="C2113">
        <v>13.675604809999999</v>
      </c>
      <c r="D2113">
        <v>823.98390462999998</v>
      </c>
      <c r="E2113">
        <v>-641.91575919000002</v>
      </c>
      <c r="F2113">
        <v>26.114847099999999</v>
      </c>
      <c r="G2113">
        <v>1.12936506</v>
      </c>
      <c r="I2113">
        <v>23.7960186</v>
      </c>
      <c r="J2113">
        <v>25.849475859999998</v>
      </c>
    </row>
    <row r="2114" spans="1:10" x14ac:dyDescent="0.25">
      <c r="A2114" s="3">
        <v>42291.648130543981</v>
      </c>
      <c r="B2114">
        <v>716.20611421000001</v>
      </c>
      <c r="C2114">
        <v>13.68191427</v>
      </c>
      <c r="D2114">
        <v>823.95146541999998</v>
      </c>
      <c r="E2114">
        <v>-641.91594581000004</v>
      </c>
      <c r="F2114">
        <v>26.118952669999999</v>
      </c>
      <c r="G2114">
        <v>1.1339411500000001</v>
      </c>
      <c r="I2114">
        <v>23.788683890000001</v>
      </c>
      <c r="J2114">
        <v>25.835554120000001</v>
      </c>
    </row>
    <row r="2115" spans="1:10" x14ac:dyDescent="0.25">
      <c r="A2115" s="3">
        <v>42291.648153680559</v>
      </c>
      <c r="B2115">
        <v>716.19771171000002</v>
      </c>
      <c r="C2115">
        <v>13.685479669999999</v>
      </c>
      <c r="D2115">
        <v>824.03841741999997</v>
      </c>
      <c r="E2115">
        <v>-641.91613242999995</v>
      </c>
      <c r="F2115">
        <v>26.114391250000001</v>
      </c>
      <c r="G2115">
        <v>1.1274382199999999</v>
      </c>
      <c r="I2115">
        <v>23.75475883</v>
      </c>
      <c r="J2115">
        <v>25.83224487</v>
      </c>
    </row>
    <row r="2116" spans="1:10" x14ac:dyDescent="0.25">
      <c r="A2116" s="3">
        <v>42291.648176840281</v>
      </c>
      <c r="B2116">
        <v>716.14084479999997</v>
      </c>
      <c r="C2116">
        <v>13.70728278</v>
      </c>
      <c r="D2116">
        <v>824.19606452999994</v>
      </c>
      <c r="E2116">
        <v>-641.91519932000006</v>
      </c>
      <c r="F2116">
        <v>26.10960094</v>
      </c>
      <c r="G2116">
        <v>1.12551139</v>
      </c>
      <c r="I2116">
        <v>23.731146809999998</v>
      </c>
      <c r="J2116">
        <v>25.830077169999999</v>
      </c>
    </row>
    <row r="2117" spans="1:10" x14ac:dyDescent="0.25">
      <c r="A2117" s="3">
        <v>42291.648199988427</v>
      </c>
      <c r="B2117">
        <v>715.93273294999995</v>
      </c>
      <c r="C2117">
        <v>13.673756770000001</v>
      </c>
      <c r="D2117">
        <v>824.08681522999996</v>
      </c>
      <c r="E2117">
        <v>-641.91631904999997</v>
      </c>
      <c r="F2117">
        <v>26.104811590000001</v>
      </c>
      <c r="G2117">
        <v>1.12298242</v>
      </c>
      <c r="I2117">
        <v>23.732293129999999</v>
      </c>
      <c r="J2117">
        <v>25.8308754</v>
      </c>
    </row>
    <row r="2118" spans="1:10" x14ac:dyDescent="0.25">
      <c r="A2118" s="3">
        <v>42291.648223136574</v>
      </c>
      <c r="B2118">
        <v>715.87406551000004</v>
      </c>
      <c r="C2118">
        <v>13.682194279999999</v>
      </c>
      <c r="D2118">
        <v>824.02178765999997</v>
      </c>
      <c r="E2118">
        <v>-641.91557255999999</v>
      </c>
      <c r="F2118">
        <v>26.094661630000001</v>
      </c>
      <c r="G2118">
        <v>1.1326164999999999</v>
      </c>
      <c r="I2118">
        <v>23.72381115</v>
      </c>
      <c r="J2118">
        <v>25.826653480000001</v>
      </c>
    </row>
    <row r="2119" spans="1:10" x14ac:dyDescent="0.25">
      <c r="A2119" s="3">
        <v>42291.64824628472</v>
      </c>
      <c r="B2119">
        <v>716.24077451000005</v>
      </c>
      <c r="C2119">
        <v>13.735264669999999</v>
      </c>
      <c r="D2119">
        <v>823.99307710000005</v>
      </c>
      <c r="E2119">
        <v>-641.91650568</v>
      </c>
      <c r="F2119">
        <v>26.0751609</v>
      </c>
      <c r="G2119">
        <v>1.1282812099999999</v>
      </c>
      <c r="I2119">
        <v>23.725530620000001</v>
      </c>
      <c r="J2119">
        <v>25.816953659999999</v>
      </c>
    </row>
    <row r="2120" spans="1:10" x14ac:dyDescent="0.25">
      <c r="A2120" s="3">
        <v>42291.648269432873</v>
      </c>
      <c r="B2120">
        <v>716.08675373000005</v>
      </c>
      <c r="C2120">
        <v>13.743982170000001</v>
      </c>
      <c r="D2120">
        <v>824.37451747</v>
      </c>
      <c r="E2120">
        <v>-641.91631904999997</v>
      </c>
      <c r="F2120">
        <v>26.05999271</v>
      </c>
      <c r="G2120">
        <v>1.1215373099999999</v>
      </c>
      <c r="I2120">
        <v>23.718194960000002</v>
      </c>
      <c r="J2120">
        <v>25.811361309999999</v>
      </c>
    </row>
    <row r="2121" spans="1:10" x14ac:dyDescent="0.25">
      <c r="A2121" s="3">
        <v>42291.64829258102</v>
      </c>
      <c r="B2121">
        <v>715.99485141000002</v>
      </c>
      <c r="C2121">
        <v>13.737859390000001</v>
      </c>
      <c r="D2121">
        <v>824.63455317</v>
      </c>
      <c r="E2121">
        <v>-641.91631904999997</v>
      </c>
      <c r="F2121">
        <v>26.044596590000001</v>
      </c>
      <c r="G2121">
        <v>1.1206942600000001</v>
      </c>
      <c r="I2121">
        <v>23.698822020000001</v>
      </c>
      <c r="J2121">
        <v>25.8153553</v>
      </c>
    </row>
    <row r="2122" spans="1:10" x14ac:dyDescent="0.25">
      <c r="A2122" s="3">
        <v>42291.648315740742</v>
      </c>
      <c r="B2122">
        <v>715.92320511000003</v>
      </c>
      <c r="C2122">
        <v>13.742320810000001</v>
      </c>
      <c r="D2122">
        <v>824.55364156999997</v>
      </c>
      <c r="E2122">
        <v>-641.91743879000001</v>
      </c>
      <c r="F2122">
        <v>26.038095389999999</v>
      </c>
      <c r="G2122">
        <v>1.12791989</v>
      </c>
      <c r="I2122">
        <v>23.70638847</v>
      </c>
      <c r="J2122">
        <v>25.803258899999999</v>
      </c>
    </row>
    <row r="2123" spans="1:10" x14ac:dyDescent="0.25">
      <c r="A2123" s="3">
        <v>42291.648338888888</v>
      </c>
      <c r="B2123">
        <v>715.79934330000003</v>
      </c>
      <c r="C2123">
        <v>13.7384194</v>
      </c>
      <c r="D2123">
        <v>824.52865965000001</v>
      </c>
      <c r="E2123">
        <v>-641.91631904999997</v>
      </c>
      <c r="F2123">
        <v>26.021443290000001</v>
      </c>
      <c r="G2123">
        <v>1.1255114500000001</v>
      </c>
      <c r="I2123">
        <v>23.693320270000001</v>
      </c>
      <c r="J2123">
        <v>25.802345280000001</v>
      </c>
    </row>
    <row r="2124" spans="1:10" x14ac:dyDescent="0.25">
      <c r="A2124" s="3">
        <v>42291.648362037035</v>
      </c>
      <c r="B2124">
        <v>715.64344696000001</v>
      </c>
      <c r="C2124">
        <v>13.73401398</v>
      </c>
      <c r="D2124">
        <v>824.55908538999995</v>
      </c>
      <c r="E2124">
        <v>-641.91613242999995</v>
      </c>
      <c r="F2124">
        <v>26.015626829999999</v>
      </c>
      <c r="G2124">
        <v>1.12527058</v>
      </c>
      <c r="I2124">
        <v>23.685869220000001</v>
      </c>
      <c r="J2124">
        <v>25.788080220000001</v>
      </c>
    </row>
    <row r="2125" spans="1:10" x14ac:dyDescent="0.25">
      <c r="A2125" s="3">
        <v>42291.648385185188</v>
      </c>
      <c r="B2125">
        <v>715.35528631</v>
      </c>
      <c r="C2125">
        <v>13.74222747</v>
      </c>
      <c r="D2125">
        <v>824.52627331999997</v>
      </c>
      <c r="E2125">
        <v>-641.91557255999999</v>
      </c>
      <c r="F2125">
        <v>26.012775340000001</v>
      </c>
      <c r="G2125">
        <v>1.1237050099999999</v>
      </c>
      <c r="I2125">
        <v>23.665692329999999</v>
      </c>
      <c r="J2125">
        <v>25.777123450000001</v>
      </c>
    </row>
    <row r="2126" spans="1:10" x14ac:dyDescent="0.25">
      <c r="A2126" s="3">
        <v>42291.648408333334</v>
      </c>
      <c r="B2126">
        <v>715.42468193000002</v>
      </c>
      <c r="C2126">
        <v>13.71835233</v>
      </c>
      <c r="D2126">
        <v>824.61516420999999</v>
      </c>
      <c r="E2126">
        <v>-641.91631904999997</v>
      </c>
      <c r="F2126">
        <v>26.01653949</v>
      </c>
      <c r="G2126">
        <v>1.1253909799999999</v>
      </c>
      <c r="I2126">
        <v>23.657897949999999</v>
      </c>
      <c r="J2126">
        <v>25.792531010000001</v>
      </c>
    </row>
    <row r="2127" spans="1:10" x14ac:dyDescent="0.25">
      <c r="A2127" s="3">
        <v>42291.648431481481</v>
      </c>
      <c r="B2127">
        <v>715.34980968000002</v>
      </c>
      <c r="C2127">
        <v>13.7286752</v>
      </c>
      <c r="D2127">
        <v>824.63701406999996</v>
      </c>
      <c r="E2127">
        <v>-641.91557255999999</v>
      </c>
      <c r="F2127">
        <v>26.024181290000001</v>
      </c>
      <c r="G2127">
        <v>1.12515012</v>
      </c>
      <c r="I2127">
        <v>23.661451339999999</v>
      </c>
      <c r="J2127">
        <v>25.789107319999999</v>
      </c>
    </row>
    <row r="2128" spans="1:10" x14ac:dyDescent="0.25">
      <c r="A2128" s="3">
        <v>42291.648454629627</v>
      </c>
      <c r="B2128">
        <v>715.30854740999996</v>
      </c>
      <c r="C2128">
        <v>13.736496689999999</v>
      </c>
      <c r="D2128">
        <v>824.60181566000006</v>
      </c>
      <c r="E2128">
        <v>-641.91594581000004</v>
      </c>
      <c r="F2128">
        <v>26.030340120000002</v>
      </c>
      <c r="G2128">
        <v>1.12804035</v>
      </c>
      <c r="I2128">
        <v>23.66695404</v>
      </c>
      <c r="J2128">
        <v>25.798921589999999</v>
      </c>
    </row>
    <row r="2129" spans="1:10" x14ac:dyDescent="0.25">
      <c r="A2129" s="3">
        <v>42291.64847777778</v>
      </c>
      <c r="B2129">
        <v>715.21161859999995</v>
      </c>
      <c r="C2129">
        <v>13.73097125</v>
      </c>
      <c r="D2129">
        <v>824.67646313</v>
      </c>
      <c r="E2129">
        <v>-641.91613242999995</v>
      </c>
      <c r="F2129">
        <v>26.033760940000001</v>
      </c>
      <c r="G2129">
        <v>1.12888334</v>
      </c>
      <c r="I2129">
        <v>23.670508380000001</v>
      </c>
      <c r="J2129">
        <v>25.785683630000001</v>
      </c>
    </row>
    <row r="2130" spans="1:10" x14ac:dyDescent="0.25">
      <c r="A2130" s="3">
        <v>42291.648500925927</v>
      </c>
      <c r="B2130">
        <v>715.21792047999998</v>
      </c>
      <c r="C2130">
        <v>13.73604868</v>
      </c>
      <c r="D2130">
        <v>824.66990071999999</v>
      </c>
      <c r="E2130">
        <v>-641.91613242999995</v>
      </c>
      <c r="F2130">
        <v>26.051553649999999</v>
      </c>
      <c r="G2130">
        <v>1.12960587</v>
      </c>
      <c r="I2130">
        <v>23.682200430000002</v>
      </c>
      <c r="J2130">
        <v>25.792074199999998</v>
      </c>
    </row>
    <row r="2131" spans="1:10" x14ac:dyDescent="0.25">
      <c r="A2131" s="3">
        <v>42291.648524074073</v>
      </c>
      <c r="B2131">
        <v>715.01385981999999</v>
      </c>
      <c r="C2131">
        <v>13.736832700000001</v>
      </c>
      <c r="D2131">
        <v>824.61218129999997</v>
      </c>
      <c r="E2131">
        <v>-641.91613242999995</v>
      </c>
      <c r="F2131">
        <v>26.060905380000001</v>
      </c>
      <c r="G2131">
        <v>1.1355066700000001</v>
      </c>
      <c r="I2131">
        <v>23.68437862</v>
      </c>
      <c r="J2131">
        <v>25.796182630000001</v>
      </c>
    </row>
    <row r="2132" spans="1:10" x14ac:dyDescent="0.25">
      <c r="A2132" s="3">
        <v>42291.648547233795</v>
      </c>
      <c r="B2132">
        <v>714.90522753000005</v>
      </c>
      <c r="C2132">
        <v>13.73248328</v>
      </c>
      <c r="D2132">
        <v>824.60435113999995</v>
      </c>
      <c r="E2132">
        <v>-641.91650568</v>
      </c>
      <c r="F2132">
        <v>26.065923609999999</v>
      </c>
      <c r="G2132">
        <v>1.1298467299999999</v>
      </c>
      <c r="I2132">
        <v>23.681512829999999</v>
      </c>
      <c r="J2132">
        <v>25.797095299999999</v>
      </c>
    </row>
    <row r="2133" spans="1:10" x14ac:dyDescent="0.25">
      <c r="A2133" s="3">
        <v>42291.648570370373</v>
      </c>
      <c r="B2133">
        <v>714.80567294000002</v>
      </c>
      <c r="C2133">
        <v>13.72471779</v>
      </c>
      <c r="D2133">
        <v>824.53522207000003</v>
      </c>
      <c r="E2133">
        <v>-641.91743879000001</v>
      </c>
      <c r="F2133">
        <v>26.068888579999999</v>
      </c>
      <c r="G2133">
        <v>1.1268360399999999</v>
      </c>
      <c r="I2133">
        <v>23.6881609</v>
      </c>
      <c r="J2133">
        <v>25.792074199999998</v>
      </c>
    </row>
    <row r="2134" spans="1:10" x14ac:dyDescent="0.25">
      <c r="A2134" s="3">
        <v>42291.648593518519</v>
      </c>
      <c r="B2134">
        <v>714.64287454999999</v>
      </c>
      <c r="C2134">
        <v>13.72359777</v>
      </c>
      <c r="D2134">
        <v>824.64432222000005</v>
      </c>
      <c r="E2134">
        <v>-641.91575919000002</v>
      </c>
      <c r="F2134">
        <v>26.07778446</v>
      </c>
      <c r="G2134">
        <v>1.1284015599999999</v>
      </c>
      <c r="I2134">
        <v>23.681283950000001</v>
      </c>
      <c r="J2134">
        <v>25.78979206</v>
      </c>
    </row>
    <row r="2135" spans="1:10" x14ac:dyDescent="0.25">
      <c r="A2135" s="3">
        <v>42291.648616666665</v>
      </c>
      <c r="B2135">
        <v>715.69266158999994</v>
      </c>
      <c r="C2135">
        <v>13.868528660000001</v>
      </c>
      <c r="D2135">
        <v>825.82011308999995</v>
      </c>
      <c r="E2135">
        <v>-641.91650568</v>
      </c>
      <c r="F2135">
        <v>26.087705530000001</v>
      </c>
      <c r="G2135">
        <v>1.13201437</v>
      </c>
      <c r="I2135">
        <v>23.68197155</v>
      </c>
      <c r="J2135">
        <v>25.812616349999999</v>
      </c>
    </row>
    <row r="2136" spans="1:10" x14ac:dyDescent="0.25">
      <c r="A2136" s="3">
        <v>42291.648639837964</v>
      </c>
      <c r="B2136">
        <v>715.66880449999996</v>
      </c>
      <c r="C2136">
        <v>13.87269141</v>
      </c>
      <c r="D2136">
        <v>825.74181154999997</v>
      </c>
      <c r="E2136">
        <v>-641.91687892000004</v>
      </c>
      <c r="F2136">
        <v>26.094092289999999</v>
      </c>
      <c r="G2136">
        <v>1.1294854700000001</v>
      </c>
      <c r="I2136">
        <v>23.672685619999999</v>
      </c>
      <c r="J2136">
        <v>25.82391453</v>
      </c>
    </row>
    <row r="2137" spans="1:10" x14ac:dyDescent="0.25">
      <c r="A2137" s="3">
        <v>42291.648662962965</v>
      </c>
      <c r="B2137">
        <v>715.57127550999996</v>
      </c>
      <c r="C2137">
        <v>13.87435277</v>
      </c>
      <c r="D2137">
        <v>825.68409212999995</v>
      </c>
      <c r="E2137">
        <v>-641.91631904999997</v>
      </c>
      <c r="F2137">
        <v>26.089986719999999</v>
      </c>
      <c r="G2137">
        <v>1.135025</v>
      </c>
      <c r="I2137">
        <v>23.688734050000001</v>
      </c>
      <c r="J2137">
        <v>25.832587239999999</v>
      </c>
    </row>
    <row r="2138" spans="1:10" x14ac:dyDescent="0.25">
      <c r="A2138" s="3">
        <v>42291.648686111112</v>
      </c>
      <c r="B2138">
        <v>715.44883910999999</v>
      </c>
      <c r="C2138">
        <v>13.88168892</v>
      </c>
      <c r="D2138">
        <v>825.80370705999997</v>
      </c>
      <c r="E2138">
        <v>-641.91687892000004</v>
      </c>
      <c r="F2138">
        <v>26.099679869999999</v>
      </c>
      <c r="G2138">
        <v>1.1387581600000001</v>
      </c>
      <c r="I2138">
        <v>23.698364260000002</v>
      </c>
      <c r="J2138">
        <v>25.854269030000001</v>
      </c>
    </row>
    <row r="2139" spans="1:10" x14ac:dyDescent="0.25">
      <c r="A2139" s="3">
        <v>42291.648709259258</v>
      </c>
      <c r="B2139">
        <v>715.36121306999996</v>
      </c>
      <c r="C2139">
        <v>13.87808618</v>
      </c>
      <c r="D2139">
        <v>825.69885755999996</v>
      </c>
      <c r="E2139">
        <v>-641.91594581000004</v>
      </c>
      <c r="F2139">
        <v>26.100022240000001</v>
      </c>
      <c r="G2139">
        <v>1.14200959</v>
      </c>
      <c r="I2139">
        <v>23.703063010000001</v>
      </c>
      <c r="J2139">
        <v>25.85552406</v>
      </c>
    </row>
    <row r="2140" spans="1:10" x14ac:dyDescent="0.25">
      <c r="A2140" s="3">
        <v>42291.648732407404</v>
      </c>
      <c r="B2140">
        <v>715.10193600000002</v>
      </c>
      <c r="C2140">
        <v>13.886355679999999</v>
      </c>
      <c r="D2140">
        <v>825.73495085000002</v>
      </c>
      <c r="E2140">
        <v>-641.91631904999997</v>
      </c>
      <c r="F2140">
        <v>26.088960570000001</v>
      </c>
      <c r="G2140">
        <v>1.1410461999999999</v>
      </c>
      <c r="I2140">
        <v>23.701114650000001</v>
      </c>
      <c r="J2140">
        <v>25.851758</v>
      </c>
    </row>
    <row r="2141" spans="1:10" x14ac:dyDescent="0.25">
      <c r="A2141" s="3">
        <v>42291.648755578703</v>
      </c>
      <c r="B2141">
        <v>715.11709051000003</v>
      </c>
      <c r="C2141">
        <v>13.8707127</v>
      </c>
      <c r="D2141">
        <v>825.73062561999996</v>
      </c>
      <c r="E2141">
        <v>-641.91613242999995</v>
      </c>
      <c r="F2141">
        <v>26.082345879999998</v>
      </c>
      <c r="G2141">
        <v>1.13923983</v>
      </c>
      <c r="I2141">
        <v>23.694810870000001</v>
      </c>
      <c r="J2141">
        <v>25.864195819999999</v>
      </c>
    </row>
    <row r="2142" spans="1:10" x14ac:dyDescent="0.25">
      <c r="A2142" s="3">
        <v>42291.648778703704</v>
      </c>
      <c r="B2142">
        <v>715.02001165000001</v>
      </c>
      <c r="C2142">
        <v>13.877451499999999</v>
      </c>
      <c r="D2142">
        <v>825.69199686000002</v>
      </c>
      <c r="E2142">
        <v>-641.91687892000004</v>
      </c>
      <c r="F2142">
        <v>26.07835476</v>
      </c>
      <c r="G2142">
        <v>1.1394806900000001</v>
      </c>
      <c r="I2142">
        <v>23.697561260000001</v>
      </c>
      <c r="J2142">
        <v>25.862257</v>
      </c>
    </row>
    <row r="2143" spans="1:10" x14ac:dyDescent="0.25">
      <c r="A2143" s="3">
        <v>42291.648801863426</v>
      </c>
      <c r="B2143">
        <v>714.92068213000005</v>
      </c>
      <c r="C2143">
        <v>13.87390476</v>
      </c>
      <c r="D2143">
        <v>825.72674783000002</v>
      </c>
      <c r="E2143">
        <v>-641.91594581000004</v>
      </c>
      <c r="F2143">
        <v>26.071283260000001</v>
      </c>
      <c r="G2143">
        <v>1.1451405100000001</v>
      </c>
      <c r="I2143">
        <v>23.697331429999998</v>
      </c>
      <c r="J2143">
        <v>25.860316279999999</v>
      </c>
    </row>
    <row r="2144" spans="1:10" x14ac:dyDescent="0.25">
      <c r="A2144" s="3">
        <v>42291.648825011573</v>
      </c>
      <c r="B2144">
        <v>714.85316206000005</v>
      </c>
      <c r="C2144">
        <v>13.88521699</v>
      </c>
      <c r="D2144">
        <v>825.80400535000001</v>
      </c>
      <c r="E2144">
        <v>-641.91687892000004</v>
      </c>
      <c r="F2144">
        <v>26.069458879999999</v>
      </c>
      <c r="G2144">
        <v>1.1477897500000001</v>
      </c>
      <c r="I2144">
        <v>23.702261920000002</v>
      </c>
      <c r="J2144">
        <v>25.871726989999999</v>
      </c>
    </row>
    <row r="2145" spans="1:10" x14ac:dyDescent="0.25">
      <c r="A2145" s="3">
        <v>42291.648848159719</v>
      </c>
      <c r="B2145">
        <v>714.70424278999997</v>
      </c>
      <c r="C2145">
        <v>13.88656102</v>
      </c>
      <c r="D2145">
        <v>825.77149156999997</v>
      </c>
      <c r="E2145">
        <v>-641.91631904999997</v>
      </c>
      <c r="F2145">
        <v>26.064555089999999</v>
      </c>
      <c r="G2145">
        <v>1.14104608</v>
      </c>
      <c r="I2145">
        <v>23.702489849999999</v>
      </c>
      <c r="J2145">
        <v>25.888614650000001</v>
      </c>
    </row>
    <row r="2146" spans="1:10" x14ac:dyDescent="0.25">
      <c r="A2146" s="3">
        <v>42291.648871331017</v>
      </c>
      <c r="B2146">
        <v>714.65285252000001</v>
      </c>
      <c r="C2146">
        <v>13.8805689</v>
      </c>
      <c r="D2146">
        <v>825.77290845000005</v>
      </c>
      <c r="E2146">
        <v>-641.91687892000004</v>
      </c>
      <c r="F2146">
        <v>26.060905380000001</v>
      </c>
      <c r="G2146">
        <v>1.1473080899999999</v>
      </c>
      <c r="I2146">
        <v>23.702719689999999</v>
      </c>
      <c r="J2146">
        <v>25.89546108</v>
      </c>
    </row>
    <row r="2147" spans="1:10" x14ac:dyDescent="0.25">
      <c r="A2147" s="3">
        <v>42291.648894444443</v>
      </c>
      <c r="B2147">
        <v>714.54121934</v>
      </c>
      <c r="C2147">
        <v>13.86292854</v>
      </c>
      <c r="D2147">
        <v>825.87589362000006</v>
      </c>
      <c r="E2147">
        <v>-641.91594581000004</v>
      </c>
      <c r="F2147">
        <v>26.052237430000002</v>
      </c>
      <c r="G2147">
        <v>1.1422503399999999</v>
      </c>
      <c r="I2147">
        <v>23.697562219999998</v>
      </c>
      <c r="J2147">
        <v>25.888044359999999</v>
      </c>
    </row>
    <row r="2148" spans="1:10" x14ac:dyDescent="0.25">
      <c r="A2148" s="3">
        <v>42291.648917592589</v>
      </c>
      <c r="B2148">
        <v>714.44631613000001</v>
      </c>
      <c r="C2148">
        <v>13.870488699999999</v>
      </c>
      <c r="D2148">
        <v>825.68796992</v>
      </c>
      <c r="E2148">
        <v>-641.91669230000002</v>
      </c>
      <c r="F2148">
        <v>26.04094688</v>
      </c>
      <c r="G2148">
        <v>1.14646516</v>
      </c>
      <c r="I2148">
        <v>23.713494300000001</v>
      </c>
      <c r="J2148">
        <v>25.893292429999999</v>
      </c>
    </row>
    <row r="2149" spans="1:10" x14ac:dyDescent="0.25">
      <c r="A2149" s="3">
        <v>42291.648940740743</v>
      </c>
      <c r="B2149">
        <v>714.32875618000003</v>
      </c>
      <c r="C2149">
        <v>13.87511812</v>
      </c>
      <c r="D2149">
        <v>825.72630039000001</v>
      </c>
      <c r="E2149">
        <v>-641.91687892000004</v>
      </c>
      <c r="F2149">
        <v>26.035928649999999</v>
      </c>
      <c r="G2149">
        <v>1.1380356300000001</v>
      </c>
      <c r="I2149">
        <v>23.718652729999999</v>
      </c>
      <c r="J2149">
        <v>25.883480070000001</v>
      </c>
    </row>
    <row r="2150" spans="1:10" x14ac:dyDescent="0.25">
      <c r="A2150" s="3">
        <v>42291.648963900465</v>
      </c>
      <c r="B2150">
        <v>714.16498249999995</v>
      </c>
      <c r="C2150">
        <v>13.86841665</v>
      </c>
      <c r="D2150">
        <v>825.66798438000001</v>
      </c>
      <c r="E2150">
        <v>-641.91669230000002</v>
      </c>
      <c r="F2150">
        <v>26.02805893</v>
      </c>
      <c r="G2150">
        <v>1.1397214899999999</v>
      </c>
      <c r="I2150">
        <v>23.72002792</v>
      </c>
      <c r="J2150">
        <v>25.89283657</v>
      </c>
    </row>
    <row r="2151" spans="1:10" x14ac:dyDescent="0.25">
      <c r="A2151" s="3">
        <v>42291.648987025466</v>
      </c>
      <c r="B2151">
        <v>714.14270088000001</v>
      </c>
      <c r="C2151">
        <v>13.874259439999999</v>
      </c>
      <c r="D2151">
        <v>825.67738056999997</v>
      </c>
      <c r="E2151">
        <v>-641.91613242999995</v>
      </c>
      <c r="F2151">
        <v>26.029085080000002</v>
      </c>
      <c r="G2151">
        <v>1.13815603</v>
      </c>
      <c r="I2151">
        <v>23.731262210000001</v>
      </c>
      <c r="J2151">
        <v>25.893749239999998</v>
      </c>
    </row>
    <row r="2152" spans="1:10" x14ac:dyDescent="0.25">
      <c r="A2152" s="3">
        <v>42291.649010185189</v>
      </c>
      <c r="B2152">
        <v>712.86372071999995</v>
      </c>
      <c r="C2152">
        <v>13.70621875</v>
      </c>
      <c r="D2152">
        <v>824.52179894000005</v>
      </c>
      <c r="E2152">
        <v>-641.91631904999997</v>
      </c>
      <c r="F2152">
        <v>26.037867469999998</v>
      </c>
      <c r="G2152">
        <v>1.14176867</v>
      </c>
      <c r="I2152">
        <v>23.732407569999999</v>
      </c>
      <c r="J2152">
        <v>25.88188267</v>
      </c>
    </row>
    <row r="2153" spans="1:10" x14ac:dyDescent="0.25">
      <c r="A2153" s="3">
        <v>42291.649033333335</v>
      </c>
      <c r="B2153">
        <v>712.83656265000002</v>
      </c>
      <c r="C2153">
        <v>13.70825346</v>
      </c>
      <c r="D2153">
        <v>824.41933577999998</v>
      </c>
      <c r="E2153">
        <v>-641.91631904999997</v>
      </c>
      <c r="F2153">
        <v>26.032734789999999</v>
      </c>
      <c r="G2153">
        <v>1.14200959</v>
      </c>
      <c r="I2153">
        <v>23.732178690000001</v>
      </c>
      <c r="J2153">
        <v>25.88005733</v>
      </c>
    </row>
    <row r="2154" spans="1:10" x14ac:dyDescent="0.25">
      <c r="A2154" s="3">
        <v>42291.649056481481</v>
      </c>
      <c r="B2154">
        <v>712.70227273</v>
      </c>
      <c r="C2154">
        <v>13.7200697</v>
      </c>
      <c r="D2154">
        <v>824.53671352000003</v>
      </c>
      <c r="E2154">
        <v>-641.91557255999999</v>
      </c>
      <c r="F2154">
        <v>26.027716559999998</v>
      </c>
      <c r="G2154">
        <v>1.1292446</v>
      </c>
      <c r="I2154">
        <v>23.730459209999999</v>
      </c>
      <c r="J2154">
        <v>25.872183799999998</v>
      </c>
    </row>
    <row r="2155" spans="1:10" x14ac:dyDescent="0.25">
      <c r="A2155" s="3">
        <v>42291.649079629628</v>
      </c>
      <c r="B2155">
        <v>712.61659727000006</v>
      </c>
      <c r="C2155">
        <v>13.71043751</v>
      </c>
      <c r="D2155">
        <v>824.43618925999999</v>
      </c>
      <c r="E2155">
        <v>-641.91631904999997</v>
      </c>
      <c r="F2155">
        <v>26.031251829999999</v>
      </c>
      <c r="G2155">
        <v>1.1253909799999999</v>
      </c>
      <c r="I2155">
        <v>23.72851086</v>
      </c>
      <c r="J2155">
        <v>25.85860538</v>
      </c>
    </row>
    <row r="2156" spans="1:10" x14ac:dyDescent="0.25">
      <c r="A2156" s="3">
        <v>42291.649102777781</v>
      </c>
      <c r="B2156">
        <v>712.49836212000002</v>
      </c>
      <c r="C2156">
        <v>13.70898148</v>
      </c>
      <c r="D2156">
        <v>824.42336272</v>
      </c>
      <c r="E2156">
        <v>-641.91575919000002</v>
      </c>
      <c r="F2156">
        <v>26.02007381</v>
      </c>
      <c r="G2156">
        <v>1.1218985699999999</v>
      </c>
      <c r="I2156">
        <v>23.725989340000002</v>
      </c>
      <c r="J2156">
        <v>25.856322290000001</v>
      </c>
    </row>
    <row r="2157" spans="1:10" x14ac:dyDescent="0.25">
      <c r="A2157" s="3">
        <v>42291.649125925927</v>
      </c>
      <c r="B2157">
        <v>712.42791618000001</v>
      </c>
      <c r="C2157">
        <v>13.711949540000001</v>
      </c>
      <c r="D2157">
        <v>824.42298985000002</v>
      </c>
      <c r="E2157">
        <v>-641.91594581000004</v>
      </c>
      <c r="F2157">
        <v>26.031023900000001</v>
      </c>
      <c r="G2157">
        <v>1.12767909</v>
      </c>
      <c r="I2157">
        <v>23.72071648</v>
      </c>
      <c r="J2157">
        <v>25.848219870000001</v>
      </c>
    </row>
    <row r="2158" spans="1:10" x14ac:dyDescent="0.25">
      <c r="A2158" s="3">
        <v>42291.649149074074</v>
      </c>
      <c r="B2158">
        <v>712.32506061000004</v>
      </c>
      <c r="C2158">
        <v>13.71581361</v>
      </c>
      <c r="D2158">
        <v>824.36034861999997</v>
      </c>
      <c r="E2158">
        <v>-641.91613242999995</v>
      </c>
      <c r="F2158">
        <v>26.03547279</v>
      </c>
      <c r="G2158">
        <v>1.1282812099999999</v>
      </c>
      <c r="I2158">
        <v>23.721289630000001</v>
      </c>
      <c r="J2158">
        <v>25.845368390000001</v>
      </c>
    </row>
    <row r="2159" spans="1:10" x14ac:dyDescent="0.25">
      <c r="A2159" s="3">
        <v>42291.649172233796</v>
      </c>
      <c r="B2159">
        <v>712.2072756</v>
      </c>
      <c r="C2159">
        <v>13.71321889</v>
      </c>
      <c r="D2159">
        <v>824.35885715999996</v>
      </c>
      <c r="E2159">
        <v>-641.91631904999997</v>
      </c>
      <c r="F2159">
        <v>26.033418579999999</v>
      </c>
      <c r="G2159">
        <v>1.1182857500000001</v>
      </c>
      <c r="I2159">
        <v>23.686442379999999</v>
      </c>
      <c r="J2159">
        <v>25.8303051</v>
      </c>
    </row>
    <row r="2160" spans="1:10" x14ac:dyDescent="0.25">
      <c r="A2160" s="3">
        <v>42291.649195370373</v>
      </c>
      <c r="B2160">
        <v>712.19587220999995</v>
      </c>
      <c r="C2160">
        <v>13.70926148</v>
      </c>
      <c r="D2160">
        <v>824.33708188000003</v>
      </c>
      <c r="E2160">
        <v>-641.91613242999995</v>
      </c>
      <c r="F2160">
        <v>26.042087479999999</v>
      </c>
      <c r="G2160">
        <v>1.1233437399999999</v>
      </c>
      <c r="I2160">
        <v>23.680939670000001</v>
      </c>
      <c r="J2160">
        <v>25.82779408</v>
      </c>
    </row>
    <row r="2161" spans="1:10" x14ac:dyDescent="0.25">
      <c r="A2161" s="3">
        <v>42291.64921851852</v>
      </c>
      <c r="B2161">
        <v>712.07898747000002</v>
      </c>
      <c r="C2161">
        <v>13.7116322</v>
      </c>
      <c r="D2161">
        <v>824.34759665000001</v>
      </c>
      <c r="E2161">
        <v>-641.91575919000002</v>
      </c>
      <c r="F2161">
        <v>26.042885699999999</v>
      </c>
      <c r="G2161">
        <v>1.1264747799999999</v>
      </c>
      <c r="I2161">
        <v>23.675437930000001</v>
      </c>
      <c r="J2161">
        <v>25.837950710000001</v>
      </c>
    </row>
    <row r="2162" spans="1:10" x14ac:dyDescent="0.25">
      <c r="A2162" s="3">
        <v>42291.649241666666</v>
      </c>
      <c r="B2162">
        <v>711.98280887999999</v>
      </c>
      <c r="C2162">
        <v>13.705770749999999</v>
      </c>
      <c r="D2162">
        <v>824.38510682000003</v>
      </c>
      <c r="E2162">
        <v>-641.91631904999997</v>
      </c>
      <c r="F2162">
        <v>26.056342999999998</v>
      </c>
      <c r="G2162">
        <v>1.1270769</v>
      </c>
      <c r="I2162">
        <v>23.679563519999999</v>
      </c>
      <c r="J2162">
        <v>25.832700729999999</v>
      </c>
    </row>
    <row r="2163" spans="1:10" x14ac:dyDescent="0.25">
      <c r="A2163" s="3">
        <v>42291.649264803244</v>
      </c>
      <c r="B2163">
        <v>711.95445044999997</v>
      </c>
      <c r="C2163">
        <v>13.71094152</v>
      </c>
      <c r="D2163">
        <v>824.61650652000003</v>
      </c>
      <c r="E2163">
        <v>-641.91575919000002</v>
      </c>
      <c r="F2163">
        <v>26.063300049999999</v>
      </c>
      <c r="G2163">
        <v>1.1261135099999999</v>
      </c>
      <c r="I2163">
        <v>23.67727184</v>
      </c>
      <c r="J2163">
        <v>25.827679629999999</v>
      </c>
    </row>
    <row r="2164" spans="1:10" x14ac:dyDescent="0.25">
      <c r="A2164" s="3">
        <v>42291.649287962966</v>
      </c>
      <c r="B2164">
        <v>711.85797176999995</v>
      </c>
      <c r="C2164">
        <v>13.710960180000001</v>
      </c>
      <c r="D2164">
        <v>824.67362935999995</v>
      </c>
      <c r="E2164">
        <v>-641.91613242999995</v>
      </c>
      <c r="F2164">
        <v>26.072651780000001</v>
      </c>
      <c r="G2164">
        <v>1.1303284499999999</v>
      </c>
      <c r="I2164">
        <v>23.661336899999998</v>
      </c>
      <c r="J2164">
        <v>25.836810109999998</v>
      </c>
    </row>
    <row r="2165" spans="1:10" x14ac:dyDescent="0.25">
      <c r="A2165" s="3">
        <v>42291.649311122688</v>
      </c>
      <c r="B2165">
        <v>711.78459996000004</v>
      </c>
      <c r="C2165">
        <v>13.70618142</v>
      </c>
      <c r="D2165">
        <v>824.58018951999998</v>
      </c>
      <c r="E2165">
        <v>-641.91650568</v>
      </c>
      <c r="F2165">
        <v>26.075959130000001</v>
      </c>
      <c r="G2165">
        <v>1.13261656</v>
      </c>
      <c r="I2165">
        <v>23.64620399</v>
      </c>
      <c r="J2165">
        <v>25.845596310000001</v>
      </c>
    </row>
    <row r="2166" spans="1:10" x14ac:dyDescent="0.25">
      <c r="A2166" s="3">
        <v>42291.649334270835</v>
      </c>
      <c r="B2166">
        <v>711.68969675999995</v>
      </c>
      <c r="C2166">
        <v>13.705658740000001</v>
      </c>
      <c r="D2166">
        <v>824.52120235999996</v>
      </c>
      <c r="E2166">
        <v>-641.91631904999997</v>
      </c>
      <c r="F2166">
        <v>26.072879709999999</v>
      </c>
      <c r="G2166">
        <v>1.1203329900000001</v>
      </c>
      <c r="I2166">
        <v>23.62591171</v>
      </c>
      <c r="J2166">
        <v>25.82653904</v>
      </c>
    </row>
    <row r="2167" spans="1:10" x14ac:dyDescent="0.25">
      <c r="A2167" s="3">
        <v>42291.649357430557</v>
      </c>
      <c r="B2167">
        <v>711.52397250000001</v>
      </c>
      <c r="C2167">
        <v>13.70149599</v>
      </c>
      <c r="D2167">
        <v>824.47705521</v>
      </c>
      <c r="E2167">
        <v>-641.91669230000002</v>
      </c>
      <c r="F2167">
        <v>26.081547659999998</v>
      </c>
      <c r="G2167">
        <v>1.1217781099999999</v>
      </c>
      <c r="I2167">
        <v>23.621784210000001</v>
      </c>
      <c r="J2167">
        <v>25.825284</v>
      </c>
    </row>
    <row r="2168" spans="1:10" x14ac:dyDescent="0.25">
      <c r="A2168" s="3">
        <v>42291.649380567127</v>
      </c>
      <c r="B2168">
        <v>711.43237026999998</v>
      </c>
      <c r="C2168">
        <v>13.71006416</v>
      </c>
      <c r="D2168">
        <v>824.52329039999995</v>
      </c>
      <c r="E2168">
        <v>-641.91538593999996</v>
      </c>
      <c r="F2168">
        <v>26.07983772</v>
      </c>
      <c r="G2168">
        <v>1.1181652900000001</v>
      </c>
      <c r="I2168">
        <v>23.60516071</v>
      </c>
      <c r="J2168">
        <v>25.81957817</v>
      </c>
    </row>
    <row r="2169" spans="1:10" x14ac:dyDescent="0.25">
      <c r="A2169" s="3">
        <v>42291.649403715281</v>
      </c>
      <c r="B2169">
        <v>711.44264831999999</v>
      </c>
      <c r="C2169">
        <v>13.708533470000001</v>
      </c>
      <c r="D2169">
        <v>824.50076938999996</v>
      </c>
      <c r="E2169">
        <v>-641.91594581000004</v>
      </c>
      <c r="F2169">
        <v>26.08200351</v>
      </c>
      <c r="G2169">
        <v>1.1168405800000001</v>
      </c>
      <c r="I2169">
        <v>23.60252285</v>
      </c>
      <c r="J2169">
        <v>25.818551060000001</v>
      </c>
    </row>
    <row r="2170" spans="1:10" x14ac:dyDescent="0.25">
      <c r="A2170" s="3">
        <v>42291.649426851851</v>
      </c>
      <c r="B2170">
        <v>711.34361889000002</v>
      </c>
      <c r="C2170">
        <v>13.70832813</v>
      </c>
      <c r="D2170">
        <v>824.42768794999995</v>
      </c>
      <c r="E2170">
        <v>-641.91669230000002</v>
      </c>
      <c r="F2170">
        <v>26.094662589999999</v>
      </c>
      <c r="G2170">
        <v>1.1158771300000001</v>
      </c>
      <c r="I2170">
        <v>23.53464031</v>
      </c>
      <c r="J2170">
        <v>25.816154480000002</v>
      </c>
    </row>
    <row r="2171" spans="1:10" x14ac:dyDescent="0.25">
      <c r="A2171" s="3">
        <v>42291.649450011573</v>
      </c>
      <c r="B2171">
        <v>711.20820363999997</v>
      </c>
      <c r="C2171">
        <v>13.710512169999999</v>
      </c>
      <c r="D2171">
        <v>824.45520535000003</v>
      </c>
      <c r="E2171">
        <v>-641.91631904999997</v>
      </c>
      <c r="F2171">
        <v>26.09432022</v>
      </c>
      <c r="G2171">
        <v>1.1210555799999999</v>
      </c>
      <c r="I2171">
        <v>23.550238610000001</v>
      </c>
      <c r="J2171">
        <v>25.805427550000001</v>
      </c>
    </row>
    <row r="2172" spans="1:10" x14ac:dyDescent="0.25">
      <c r="A2172" s="3">
        <v>42291.649473171296</v>
      </c>
      <c r="B2172">
        <v>711.02552433999995</v>
      </c>
      <c r="C2172">
        <v>13.72563248</v>
      </c>
      <c r="D2172">
        <v>824.46311006999997</v>
      </c>
      <c r="E2172">
        <v>-641.91669230000002</v>
      </c>
      <c r="F2172">
        <v>26.088390270000001</v>
      </c>
      <c r="G2172">
        <v>1.1168405800000001</v>
      </c>
      <c r="I2172">
        <v>23.530744550000001</v>
      </c>
      <c r="J2172">
        <v>25.79412842</v>
      </c>
    </row>
    <row r="2173" spans="1:10" x14ac:dyDescent="0.25">
      <c r="A2173" s="3">
        <v>42291.649496307873</v>
      </c>
      <c r="B2173">
        <v>711.05118197000002</v>
      </c>
      <c r="C2173">
        <v>13.7034187</v>
      </c>
      <c r="D2173">
        <v>824.42246783999997</v>
      </c>
      <c r="E2173">
        <v>-641.91613242999995</v>
      </c>
      <c r="F2173">
        <v>26.08736412</v>
      </c>
      <c r="G2173">
        <v>1.1197308699999999</v>
      </c>
      <c r="I2173">
        <v>23.536478039999999</v>
      </c>
      <c r="J2173">
        <v>25.80405712</v>
      </c>
    </row>
    <row r="2174" spans="1:10" x14ac:dyDescent="0.25">
      <c r="A2174" s="3">
        <v>42291.649519456019</v>
      </c>
      <c r="B2174">
        <v>710.69257536999999</v>
      </c>
      <c r="C2174">
        <v>13.702466680000001</v>
      </c>
      <c r="D2174">
        <v>822.26820597000005</v>
      </c>
      <c r="E2174">
        <v>-641.91669230000002</v>
      </c>
      <c r="F2174">
        <v>26.091924590000001</v>
      </c>
      <c r="G2174">
        <v>1.11021689</v>
      </c>
      <c r="I2174">
        <v>23.527419089999999</v>
      </c>
      <c r="J2174">
        <v>25.79652596</v>
      </c>
    </row>
    <row r="2175" spans="1:10" x14ac:dyDescent="0.25">
      <c r="A2175" s="3">
        <v>42291.649542604166</v>
      </c>
      <c r="B2175">
        <v>709.74864479999997</v>
      </c>
      <c r="C2175">
        <v>13.724325779999999</v>
      </c>
      <c r="D2175">
        <v>817.29896635</v>
      </c>
      <c r="E2175">
        <v>-641.91594581000004</v>
      </c>
      <c r="F2175">
        <v>26.083486480000001</v>
      </c>
      <c r="G2175">
        <v>1.1110599400000001</v>
      </c>
      <c r="I2175">
        <v>23.525699620000001</v>
      </c>
      <c r="J2175">
        <v>25.797438620000001</v>
      </c>
    </row>
    <row r="2176" spans="1:10" x14ac:dyDescent="0.25">
      <c r="A2176" s="3">
        <v>42291.649565763888</v>
      </c>
      <c r="B2176">
        <v>708.70838560000004</v>
      </c>
      <c r="C2176">
        <v>13.693450500000001</v>
      </c>
      <c r="D2176">
        <v>812.22920247000002</v>
      </c>
      <c r="E2176">
        <v>-641.91631904999997</v>
      </c>
      <c r="F2176">
        <v>26.082916180000002</v>
      </c>
      <c r="G2176">
        <v>1.1135889699999999</v>
      </c>
      <c r="I2176">
        <v>23.50998878</v>
      </c>
      <c r="J2176">
        <v>25.775069240000001</v>
      </c>
    </row>
    <row r="2177" spans="1:10" x14ac:dyDescent="0.25">
      <c r="A2177" s="3">
        <v>42291.64958892361</v>
      </c>
      <c r="B2177">
        <v>707.45573825999998</v>
      </c>
      <c r="C2177">
        <v>13.70410938</v>
      </c>
      <c r="D2177">
        <v>807.23117771</v>
      </c>
      <c r="E2177">
        <v>-641.91557255999999</v>
      </c>
      <c r="F2177">
        <v>26.082232399999999</v>
      </c>
      <c r="G2177">
        <v>1.1162383899999999</v>
      </c>
      <c r="I2177">
        <v>23.500355720000002</v>
      </c>
      <c r="J2177">
        <v>25.7910471</v>
      </c>
    </row>
    <row r="2178" spans="1:10" x14ac:dyDescent="0.25">
      <c r="A2178" s="3">
        <v>42291.649612048612</v>
      </c>
      <c r="B2178">
        <v>706.09393348000003</v>
      </c>
      <c r="C2178">
        <v>13.695261199999999</v>
      </c>
      <c r="D2178">
        <v>802.58789622999996</v>
      </c>
      <c r="E2178">
        <v>-641.91613242999995</v>
      </c>
      <c r="F2178">
        <v>26.07231037</v>
      </c>
      <c r="G2178">
        <v>1.11491374</v>
      </c>
      <c r="I2178">
        <v>23.48969078</v>
      </c>
      <c r="J2178">
        <v>25.779177669999999</v>
      </c>
    </row>
    <row r="2179" spans="1:10" x14ac:dyDescent="0.25">
      <c r="A2179" s="3">
        <v>42291.649635196758</v>
      </c>
      <c r="B2179">
        <v>705.41258096000001</v>
      </c>
      <c r="C2179">
        <v>13.692106470000001</v>
      </c>
      <c r="D2179">
        <v>802.41071102000001</v>
      </c>
      <c r="E2179">
        <v>-641.91669230000002</v>
      </c>
      <c r="F2179">
        <v>26.069572369999999</v>
      </c>
      <c r="G2179">
        <v>1.11142126</v>
      </c>
      <c r="I2179">
        <v>23.475010869999998</v>
      </c>
      <c r="J2179">
        <v>25.771873469999999</v>
      </c>
    </row>
    <row r="2180" spans="1:10" x14ac:dyDescent="0.25">
      <c r="A2180" s="3">
        <v>42291.649658344904</v>
      </c>
      <c r="B2180">
        <v>706.08253008999998</v>
      </c>
      <c r="C2180">
        <v>13.77775085</v>
      </c>
      <c r="D2180">
        <v>805.23254947999999</v>
      </c>
      <c r="E2180">
        <v>-641.91613242999995</v>
      </c>
      <c r="F2180">
        <v>26.065809170000001</v>
      </c>
      <c r="G2180">
        <v>1.11828569</v>
      </c>
      <c r="I2180">
        <v>23.49599838</v>
      </c>
      <c r="J2180">
        <v>25.780091290000001</v>
      </c>
    </row>
    <row r="2181" spans="1:10" x14ac:dyDescent="0.25">
      <c r="A2181" s="3">
        <v>42291.649681493058</v>
      </c>
      <c r="B2181">
        <v>706.98332284000003</v>
      </c>
      <c r="C2181">
        <v>13.85385636</v>
      </c>
      <c r="D2181">
        <v>806.73914573000002</v>
      </c>
      <c r="E2181">
        <v>-641.91687892000004</v>
      </c>
      <c r="F2181">
        <v>26.05714218</v>
      </c>
      <c r="G2181">
        <v>1.11684052</v>
      </c>
      <c r="I2181">
        <v>23.500241280000001</v>
      </c>
      <c r="J2181">
        <v>25.796524999999999</v>
      </c>
    </row>
    <row r="2182" spans="1:10" x14ac:dyDescent="0.25">
      <c r="A2182" s="3">
        <v>42291.64970465278</v>
      </c>
      <c r="B2182">
        <v>706.93215764000001</v>
      </c>
      <c r="C2182">
        <v>13.84129345</v>
      </c>
      <c r="D2182">
        <v>805.84978935000004</v>
      </c>
      <c r="E2182">
        <v>-641.91631904999997</v>
      </c>
      <c r="F2182">
        <v>26.05166809</v>
      </c>
      <c r="G2182">
        <v>1.1164793099999999</v>
      </c>
      <c r="I2182">
        <v>23.490608219999999</v>
      </c>
      <c r="J2182">
        <v>25.79903603</v>
      </c>
    </row>
    <row r="2183" spans="1:10" x14ac:dyDescent="0.25">
      <c r="A2183" s="3">
        <v>42291.64972778935</v>
      </c>
      <c r="B2183">
        <v>706.81527288999996</v>
      </c>
      <c r="C2183">
        <v>13.856208410000001</v>
      </c>
      <c r="D2183">
        <v>805.41808685000001</v>
      </c>
      <c r="E2183">
        <v>-641.91575919000002</v>
      </c>
      <c r="F2183">
        <v>26.04915802</v>
      </c>
      <c r="G2183">
        <v>1.1120233900000001</v>
      </c>
      <c r="I2183">
        <v>23.48108959</v>
      </c>
      <c r="J2183">
        <v>25.810448650000001</v>
      </c>
    </row>
    <row r="2184" spans="1:10" x14ac:dyDescent="0.25">
      <c r="A2184" s="3">
        <v>42291.649750937497</v>
      </c>
      <c r="B2184">
        <v>706.69786298999998</v>
      </c>
      <c r="C2184">
        <v>13.848312249999999</v>
      </c>
      <c r="D2184">
        <v>805.44329248999998</v>
      </c>
      <c r="E2184">
        <v>-641.91650568</v>
      </c>
      <c r="F2184">
        <v>26.041745110000001</v>
      </c>
      <c r="G2184">
        <v>1.1196103500000001</v>
      </c>
      <c r="I2184">
        <v>23.503681180000001</v>
      </c>
      <c r="J2184">
        <v>25.81409931</v>
      </c>
    </row>
    <row r="2185" spans="1:10" x14ac:dyDescent="0.25">
      <c r="A2185" s="3">
        <v>42291.649774097219</v>
      </c>
      <c r="B2185">
        <v>706.60873649999996</v>
      </c>
      <c r="C2185">
        <v>13.84360816</v>
      </c>
      <c r="D2185">
        <v>805.45664103000001</v>
      </c>
      <c r="E2185">
        <v>-641.91669230000002</v>
      </c>
      <c r="F2185">
        <v>26.046763339999998</v>
      </c>
      <c r="G2185">
        <v>1.1169610400000001</v>
      </c>
      <c r="I2185">
        <v>23.525584219999999</v>
      </c>
      <c r="J2185">
        <v>25.819463729999999</v>
      </c>
    </row>
    <row r="2186" spans="1:10" x14ac:dyDescent="0.25">
      <c r="A2186" s="3">
        <v>42291.649797222221</v>
      </c>
      <c r="B2186">
        <v>706.61271267999996</v>
      </c>
      <c r="C2186">
        <v>13.852605670000001</v>
      </c>
      <c r="D2186">
        <v>805.42330694999998</v>
      </c>
      <c r="E2186">
        <v>-641.91762541000003</v>
      </c>
      <c r="F2186">
        <v>26.041973030000001</v>
      </c>
      <c r="G2186">
        <v>1.11214379</v>
      </c>
      <c r="I2186">
        <v>23.525928499999999</v>
      </c>
      <c r="J2186">
        <v>25.823229789999999</v>
      </c>
    </row>
    <row r="2187" spans="1:10" x14ac:dyDescent="0.25">
      <c r="A2187" s="3">
        <v>42291.649820405095</v>
      </c>
      <c r="B2187">
        <v>706.54706816999999</v>
      </c>
      <c r="C2187">
        <v>13.84767757</v>
      </c>
      <c r="D2187">
        <v>805.46782697000003</v>
      </c>
      <c r="E2187">
        <v>-641.91762541000003</v>
      </c>
      <c r="F2187">
        <v>26.042200959999999</v>
      </c>
      <c r="G2187">
        <v>1.10901264</v>
      </c>
      <c r="I2187">
        <v>23.538542750000001</v>
      </c>
      <c r="J2187">
        <v>25.828707699999999</v>
      </c>
    </row>
    <row r="2188" spans="1:10" x14ac:dyDescent="0.25">
      <c r="A2188" s="3">
        <v>42291.64984351852</v>
      </c>
      <c r="B2188">
        <v>706.38862108000001</v>
      </c>
      <c r="C2188">
        <v>13.852493669999999</v>
      </c>
      <c r="D2188">
        <v>805.40257568000004</v>
      </c>
      <c r="E2188">
        <v>-641.91743879000001</v>
      </c>
      <c r="F2188">
        <v>26.04163067</v>
      </c>
      <c r="G2188">
        <v>1.10853092</v>
      </c>
      <c r="I2188">
        <v>23.520195009999998</v>
      </c>
      <c r="J2188">
        <v>25.836238860000002</v>
      </c>
    </row>
    <row r="2189" spans="1:10" x14ac:dyDescent="0.25">
      <c r="A2189" s="3">
        <v>42291.649866678243</v>
      </c>
      <c r="B2189">
        <v>706.36964043</v>
      </c>
      <c r="C2189">
        <v>13.849693609999999</v>
      </c>
      <c r="D2189">
        <v>805.46260686999995</v>
      </c>
      <c r="E2189">
        <v>-641.91669230000002</v>
      </c>
      <c r="F2189">
        <v>26.045509259999999</v>
      </c>
      <c r="G2189">
        <v>1.1105782200000001</v>
      </c>
      <c r="I2189">
        <v>23.50803947</v>
      </c>
      <c r="J2189">
        <v>25.84662342</v>
      </c>
    </row>
    <row r="2190" spans="1:10" x14ac:dyDescent="0.25">
      <c r="A2190" s="3">
        <v>42291.649889814813</v>
      </c>
      <c r="B2190">
        <v>706.24487835000002</v>
      </c>
      <c r="C2190">
        <v>13.842656140000001</v>
      </c>
      <c r="D2190">
        <v>805.43337428999996</v>
      </c>
      <c r="E2190">
        <v>-641.91687892000004</v>
      </c>
      <c r="F2190">
        <v>26.042657770000002</v>
      </c>
      <c r="G2190">
        <v>1.11166213</v>
      </c>
      <c r="I2190">
        <v>23.50459957</v>
      </c>
      <c r="J2190">
        <v>25.84970379</v>
      </c>
    </row>
    <row r="2191" spans="1:10" x14ac:dyDescent="0.25">
      <c r="A2191" s="3">
        <v>42291.649912974535</v>
      </c>
      <c r="B2191">
        <v>706.20849253999995</v>
      </c>
      <c r="C2191">
        <v>13.84078944</v>
      </c>
      <c r="D2191">
        <v>805.37543115000005</v>
      </c>
      <c r="E2191">
        <v>-641.91650568</v>
      </c>
      <c r="F2191">
        <v>26.049728309999999</v>
      </c>
      <c r="G2191">
        <v>1.10624269</v>
      </c>
      <c r="I2191">
        <v>23.495195389999999</v>
      </c>
      <c r="J2191">
        <v>25.85426807</v>
      </c>
    </row>
    <row r="2192" spans="1:10" x14ac:dyDescent="0.25">
      <c r="A2192" s="3">
        <v>42291.649936145834</v>
      </c>
      <c r="B2192">
        <v>706.11944106999999</v>
      </c>
      <c r="C2192">
        <v>13.83369596</v>
      </c>
      <c r="D2192">
        <v>805.33195515</v>
      </c>
      <c r="E2192">
        <v>-641.91706554999996</v>
      </c>
      <c r="F2192">
        <v>26.05657188</v>
      </c>
      <c r="G2192">
        <v>1.11443201</v>
      </c>
      <c r="I2192">
        <v>23.526617049999999</v>
      </c>
      <c r="J2192">
        <v>25.844454769999999</v>
      </c>
    </row>
    <row r="2193" spans="1:11" x14ac:dyDescent="0.25">
      <c r="A2193" s="3">
        <v>42291.649959282404</v>
      </c>
      <c r="B2193">
        <v>706.04959530999997</v>
      </c>
      <c r="C2193">
        <v>13.83806405</v>
      </c>
      <c r="D2193">
        <v>805.41048040999999</v>
      </c>
      <c r="E2193">
        <v>-641.91650568</v>
      </c>
      <c r="F2193">
        <v>26.061019819999999</v>
      </c>
      <c r="G2193">
        <v>1.1110599400000001</v>
      </c>
      <c r="I2193">
        <v>23.57443237</v>
      </c>
      <c r="J2193">
        <v>25.85860538</v>
      </c>
    </row>
    <row r="2194" spans="1:11" x14ac:dyDescent="0.25">
      <c r="A2194" s="3">
        <v>42291.649982430557</v>
      </c>
      <c r="B2194">
        <v>705.90975374000004</v>
      </c>
      <c r="C2194">
        <v>13.85116831</v>
      </c>
      <c r="D2194">
        <v>805.39549125999997</v>
      </c>
      <c r="E2194">
        <v>-641.91669230000002</v>
      </c>
      <c r="F2194">
        <v>26.072423860000001</v>
      </c>
      <c r="G2194">
        <v>1.10576097</v>
      </c>
      <c r="I2194">
        <v>23.620294569999999</v>
      </c>
      <c r="J2194">
        <v>25.87069988</v>
      </c>
    </row>
    <row r="2195" spans="1:11" x14ac:dyDescent="0.25">
      <c r="A2195" s="3">
        <v>42291.650005567128</v>
      </c>
      <c r="B2195">
        <v>705.82550370000001</v>
      </c>
      <c r="C2195">
        <v>13.84687489</v>
      </c>
      <c r="D2195">
        <v>805.30883755000002</v>
      </c>
      <c r="E2195">
        <v>-641.91650568</v>
      </c>
      <c r="F2195">
        <v>26.0757312</v>
      </c>
      <c r="G2195">
        <v>1.1096147700000001</v>
      </c>
      <c r="I2195">
        <v>23.658241270000001</v>
      </c>
      <c r="J2195">
        <v>25.86122894</v>
      </c>
    </row>
    <row r="2196" spans="1:11" x14ac:dyDescent="0.25">
      <c r="A2196" s="3">
        <v>42291.650028715281</v>
      </c>
      <c r="B2196">
        <v>705.14865251000003</v>
      </c>
      <c r="C2196">
        <v>13.74629689</v>
      </c>
      <c r="D2196">
        <v>804.64141012000005</v>
      </c>
      <c r="E2196">
        <v>-641.91613242999995</v>
      </c>
      <c r="F2196">
        <v>26.035814210000002</v>
      </c>
      <c r="G2196">
        <v>1.11322758</v>
      </c>
      <c r="I2196">
        <v>23.721060749999999</v>
      </c>
      <c r="J2196">
        <v>25.872297289999999</v>
      </c>
    </row>
    <row r="2197" spans="1:11" x14ac:dyDescent="0.25">
      <c r="A2197" s="3">
        <v>42291.650051863428</v>
      </c>
      <c r="B2197">
        <v>704.51283851999995</v>
      </c>
      <c r="C2197">
        <v>13.67702351</v>
      </c>
      <c r="D2197">
        <v>804.12872144000005</v>
      </c>
      <c r="E2197">
        <v>-641.91613242999995</v>
      </c>
      <c r="F2197">
        <v>26.03490154</v>
      </c>
      <c r="G2197">
        <v>1.1026297</v>
      </c>
      <c r="I2197">
        <v>23.750288009999998</v>
      </c>
      <c r="J2197">
        <v>25.846167560000001</v>
      </c>
    </row>
    <row r="2198" spans="1:11" x14ac:dyDescent="0.25">
      <c r="A2198" s="3">
        <v>42291.650075011574</v>
      </c>
      <c r="B2198">
        <v>704.39355307000005</v>
      </c>
      <c r="C2198">
        <v>13.662817889999999</v>
      </c>
      <c r="D2198">
        <v>804.10120403999997</v>
      </c>
      <c r="E2198">
        <v>-641.91631904999997</v>
      </c>
      <c r="F2198">
        <v>26.048017420000001</v>
      </c>
      <c r="G2198">
        <v>1.1045566600000001</v>
      </c>
      <c r="I2198">
        <v>23.82489872</v>
      </c>
      <c r="J2198">
        <v>25.83110332</v>
      </c>
    </row>
    <row r="2199" spans="1:11" x14ac:dyDescent="0.25">
      <c r="A2199" s="3">
        <v>42291.65009815972</v>
      </c>
      <c r="B2199">
        <v>704.24966029999996</v>
      </c>
      <c r="C2199">
        <v>13.62643583</v>
      </c>
      <c r="D2199">
        <v>803.91566666999995</v>
      </c>
      <c r="E2199">
        <v>-641.91613242999995</v>
      </c>
      <c r="F2199">
        <v>26.060563009999999</v>
      </c>
      <c r="G2199">
        <v>1.10479752</v>
      </c>
      <c r="I2199">
        <v>23.876810070000001</v>
      </c>
      <c r="J2199">
        <v>25.832587239999999</v>
      </c>
    </row>
    <row r="2200" spans="1:11" x14ac:dyDescent="0.25">
      <c r="A2200" s="3">
        <v>42291.650121307874</v>
      </c>
      <c r="B2200">
        <v>704.05370204999997</v>
      </c>
      <c r="C2200">
        <v>13.603904719999999</v>
      </c>
      <c r="D2200">
        <v>803.71775019999995</v>
      </c>
      <c r="E2200">
        <v>-641.91594581000004</v>
      </c>
      <c r="F2200">
        <v>26.07105533</v>
      </c>
      <c r="G2200">
        <v>1.1198513299999999</v>
      </c>
      <c r="I2200">
        <v>23.885746959999999</v>
      </c>
      <c r="J2200">
        <v>25.815013889999999</v>
      </c>
    </row>
    <row r="2201" spans="1:11" x14ac:dyDescent="0.25">
      <c r="A2201" s="3">
        <v>42291.65014445602</v>
      </c>
      <c r="B2201">
        <v>704.08221051999999</v>
      </c>
      <c r="C2201">
        <v>13.60114199</v>
      </c>
      <c r="D2201">
        <v>803.76629716000002</v>
      </c>
      <c r="E2201">
        <v>-641.91575919000002</v>
      </c>
      <c r="F2201">
        <v>26.076072610000001</v>
      </c>
      <c r="G2201">
        <v>1.1150341399999999</v>
      </c>
      <c r="I2201">
        <v>23.982905389999999</v>
      </c>
      <c r="J2201">
        <v>25.82220173</v>
      </c>
    </row>
    <row r="2202" spans="1:11" x14ac:dyDescent="0.25">
      <c r="A2202" s="3">
        <v>42291.650167615742</v>
      </c>
      <c r="B2202">
        <v>703.75683880999998</v>
      </c>
      <c r="C2202">
        <v>13.60224335</v>
      </c>
      <c r="D2202">
        <v>803.75548408999998</v>
      </c>
      <c r="E2202">
        <v>-641.91557255999999</v>
      </c>
      <c r="F2202">
        <v>26.07972328</v>
      </c>
      <c r="G2202">
        <v>1.1117825299999999</v>
      </c>
      <c r="I2202">
        <v>24.03399658</v>
      </c>
      <c r="J2202">
        <v>25.816154480000002</v>
      </c>
    </row>
    <row r="2203" spans="1:11" x14ac:dyDescent="0.25">
      <c r="A2203" s="3">
        <v>42291.650190763889</v>
      </c>
      <c r="B2203">
        <v>703.61812257999998</v>
      </c>
      <c r="C2203">
        <v>13.576072160000001</v>
      </c>
      <c r="D2203">
        <v>803.55070691000003</v>
      </c>
      <c r="E2203">
        <v>-641.91650568</v>
      </c>
      <c r="F2203">
        <v>26.08348552</v>
      </c>
      <c r="G2203">
        <v>1.1073265400000001</v>
      </c>
      <c r="I2203">
        <v>24.071910859999999</v>
      </c>
      <c r="J2203">
        <v>25.813529970000001</v>
      </c>
    </row>
    <row r="2204" spans="1:11" ht="15.75" thickBot="1" x14ac:dyDescent="0.3">
      <c r="A2204" s="5">
        <v>42291.650208333333</v>
      </c>
      <c r="B2204" s="6">
        <v>703.37400002000004</v>
      </c>
      <c r="C2204" s="6">
        <v>13.53423933</v>
      </c>
      <c r="D2204" s="6">
        <v>803.67285732000005</v>
      </c>
      <c r="E2204" s="6">
        <v>-641.91557255999999</v>
      </c>
      <c r="F2204" s="6">
        <v>26.089986719999999</v>
      </c>
      <c r="G2204" s="6">
        <v>1.1157566699999999</v>
      </c>
      <c r="H2204" s="6"/>
      <c r="I2204" s="6">
        <v>24.040869709999999</v>
      </c>
      <c r="J2204" s="6">
        <v>25.819577219999999</v>
      </c>
    </row>
    <row r="2205" spans="1:11" ht="15.75" thickTop="1" x14ac:dyDescent="0.25">
      <c r="A2205" s="7">
        <v>42292.374717939812</v>
      </c>
      <c r="B2205" s="8">
        <v>478.45422037999998</v>
      </c>
      <c r="C2205" s="8">
        <v>13.055511920000001</v>
      </c>
      <c r="D2205" s="8">
        <v>718.40514701999996</v>
      </c>
      <c r="E2205" s="8">
        <v>-641.91680426999994</v>
      </c>
      <c r="F2205" s="8">
        <v>26.082740510000001</v>
      </c>
      <c r="G2205" s="8">
        <v>1.1731132900000001</v>
      </c>
      <c r="H2205" s="8"/>
      <c r="I2205" s="8">
        <v>22.61807632</v>
      </c>
      <c r="J2205" s="8">
        <v>25.757487489999999</v>
      </c>
      <c r="K2205" s="4">
        <v>42292</v>
      </c>
    </row>
    <row r="2206" spans="1:11" x14ac:dyDescent="0.25">
      <c r="A2206" s="3">
        <v>42292.374717939812</v>
      </c>
      <c r="B2206">
        <v>478.38925107</v>
      </c>
      <c r="C2206">
        <v>13.053436140000001</v>
      </c>
      <c r="D2206">
        <v>718.40483381000001</v>
      </c>
      <c r="E2206">
        <v>-641.91672961999996</v>
      </c>
      <c r="F2206">
        <v>26.117909539999999</v>
      </c>
      <c r="G2206">
        <v>1.1773037</v>
      </c>
      <c r="I2206">
        <v>22.61423855</v>
      </c>
      <c r="J2206">
        <v>25.78499317</v>
      </c>
    </row>
    <row r="2207" spans="1:11" x14ac:dyDescent="0.25">
      <c r="A2207" s="3">
        <v>42292.374717939812</v>
      </c>
      <c r="B2207">
        <v>477.90757038999999</v>
      </c>
      <c r="C2207">
        <v>12.985137180000001</v>
      </c>
      <c r="D2207">
        <v>717.92805944999998</v>
      </c>
      <c r="E2207">
        <v>-641.91714019000005</v>
      </c>
      <c r="F2207">
        <v>26.141446219999999</v>
      </c>
      <c r="G2207">
        <v>1.1760273000000001</v>
      </c>
      <c r="I2207">
        <v>22.590064430000002</v>
      </c>
      <c r="J2207">
        <v>25.8107851</v>
      </c>
    </row>
    <row r="2208" spans="1:11" x14ac:dyDescent="0.25">
      <c r="A2208" s="3">
        <v>42292.374828796295</v>
      </c>
      <c r="B2208">
        <v>476.80706828000001</v>
      </c>
      <c r="C2208">
        <v>12.84567947</v>
      </c>
      <c r="D2208">
        <v>716.86608173000002</v>
      </c>
      <c r="E2208">
        <v>-641.91669230000002</v>
      </c>
      <c r="F2208">
        <v>26.107076370000001</v>
      </c>
      <c r="G2208">
        <v>1.1802176600000001</v>
      </c>
      <c r="I2208">
        <v>22.576965520000002</v>
      </c>
      <c r="J2208">
        <v>25.78227673</v>
      </c>
    </row>
    <row r="2209" spans="1:10" x14ac:dyDescent="0.25">
      <c r="A2209" s="3">
        <v>42292.374886840276</v>
      </c>
      <c r="B2209">
        <v>476.43529527999999</v>
      </c>
      <c r="C2209">
        <v>12.80049404</v>
      </c>
      <c r="D2209">
        <v>716.58319689999996</v>
      </c>
      <c r="E2209">
        <v>-641.91743879000001</v>
      </c>
      <c r="F2209">
        <v>26.042939109999999</v>
      </c>
      <c r="G2209">
        <v>1.1731374000000001</v>
      </c>
      <c r="I2209">
        <v>22.543781280000001</v>
      </c>
      <c r="J2209">
        <v>25.74258232</v>
      </c>
    </row>
    <row r="2210" spans="1:10" x14ac:dyDescent="0.25">
      <c r="A2210" s="3">
        <v>42292.374898229165</v>
      </c>
      <c r="B2210">
        <v>476.34751919000001</v>
      </c>
      <c r="C2210">
        <v>12.7853364</v>
      </c>
      <c r="D2210">
        <v>716.39557148999995</v>
      </c>
      <c r="E2210">
        <v>-641.91669230000002</v>
      </c>
      <c r="F2210">
        <v>26.055254860000002</v>
      </c>
      <c r="G2210">
        <v>1.1777131300000001</v>
      </c>
      <c r="I2210">
        <v>22.538034440000001</v>
      </c>
      <c r="J2210">
        <v>25.72066689</v>
      </c>
    </row>
    <row r="2211" spans="1:10" x14ac:dyDescent="0.25">
      <c r="A2211" s="3">
        <v>42292.374909837963</v>
      </c>
      <c r="B2211">
        <v>476.44092195000002</v>
      </c>
      <c r="C2211">
        <v>12.7733895</v>
      </c>
      <c r="D2211">
        <v>716.45105372</v>
      </c>
      <c r="E2211">
        <v>-641.91669230000002</v>
      </c>
      <c r="F2211">
        <v>26.041113769999999</v>
      </c>
      <c r="G2211">
        <v>1.1738599300000001</v>
      </c>
      <c r="I2211">
        <v>22.538494109999998</v>
      </c>
      <c r="J2211">
        <v>25.716785430000002</v>
      </c>
    </row>
    <row r="2212" spans="1:10" x14ac:dyDescent="0.25">
      <c r="A2212" s="3">
        <v>42292.374921481482</v>
      </c>
      <c r="B2212">
        <v>476.33814139999998</v>
      </c>
      <c r="C2212">
        <v>12.77581621</v>
      </c>
      <c r="D2212">
        <v>716.32771015000003</v>
      </c>
      <c r="E2212">
        <v>-641.91631904999997</v>
      </c>
      <c r="F2212">
        <v>26.061186710000001</v>
      </c>
      <c r="G2212">
        <v>1.18060301</v>
      </c>
      <c r="I2212">
        <v>22.54079247</v>
      </c>
      <c r="J2212">
        <v>25.729570389999999</v>
      </c>
    </row>
    <row r="2213" spans="1:10" x14ac:dyDescent="0.25">
      <c r="A2213" s="3">
        <v>42292.374933067127</v>
      </c>
      <c r="B2213">
        <v>476.12395272999998</v>
      </c>
      <c r="C2213">
        <v>12.747292979999999</v>
      </c>
      <c r="D2213">
        <v>716.01002960000005</v>
      </c>
      <c r="E2213">
        <v>-641.91594581000004</v>
      </c>
      <c r="F2213">
        <v>26.053202550000002</v>
      </c>
      <c r="G2213">
        <v>1.18060301</v>
      </c>
      <c r="I2213">
        <v>22.539644240000001</v>
      </c>
      <c r="J2213">
        <v>25.719524379999999</v>
      </c>
    </row>
    <row r="2214" spans="1:10" x14ac:dyDescent="0.25">
      <c r="A2214" s="3">
        <v>42292.374944537034</v>
      </c>
      <c r="B2214">
        <v>476.39553346000002</v>
      </c>
      <c r="C2214">
        <v>12.77492019</v>
      </c>
      <c r="D2214">
        <v>716.35351236999998</v>
      </c>
      <c r="E2214">
        <v>-641.91631904999997</v>
      </c>
      <c r="F2214">
        <v>26.054572029999999</v>
      </c>
      <c r="G2214">
        <v>1.1680799500000001</v>
      </c>
      <c r="I2214">
        <v>22.53091049</v>
      </c>
      <c r="J2214">
        <v>25.722949979999999</v>
      </c>
    </row>
    <row r="2215" spans="1:10" x14ac:dyDescent="0.25">
      <c r="A2215" s="3">
        <v>42292.374956099535</v>
      </c>
      <c r="B2215">
        <v>476.19822481</v>
      </c>
      <c r="C2215">
        <v>12.761703929999999</v>
      </c>
      <c r="D2215">
        <v>716.30235535999998</v>
      </c>
      <c r="E2215">
        <v>-641.91669230000002</v>
      </c>
      <c r="F2215">
        <v>26.05639545</v>
      </c>
      <c r="G2215">
        <v>1.1738599300000001</v>
      </c>
      <c r="I2215">
        <v>22.533668519999999</v>
      </c>
      <c r="J2215">
        <v>25.733222959999999</v>
      </c>
    </row>
    <row r="2216" spans="1:10" x14ac:dyDescent="0.25">
      <c r="A2216" s="3">
        <v>42292.37496778935</v>
      </c>
      <c r="B2216">
        <v>476.48068376999998</v>
      </c>
      <c r="C2216">
        <v>12.794445919999999</v>
      </c>
      <c r="D2216">
        <v>716.25358469000003</v>
      </c>
      <c r="E2216">
        <v>-641.91781203999994</v>
      </c>
      <c r="F2216">
        <v>26.063010139999999</v>
      </c>
      <c r="G2216">
        <v>1.1741007299999999</v>
      </c>
      <c r="I2216">
        <v>22.541023249999999</v>
      </c>
      <c r="J2216">
        <v>25.732080459999999</v>
      </c>
    </row>
    <row r="2217" spans="1:10" x14ac:dyDescent="0.25">
      <c r="A2217" s="3">
        <v>42292.374979224536</v>
      </c>
      <c r="B2217">
        <v>476.42066592999998</v>
      </c>
      <c r="C2217">
        <v>12.794408580000001</v>
      </c>
      <c r="D2217">
        <v>716.45642296999995</v>
      </c>
      <c r="E2217">
        <v>-641.91706554999996</v>
      </c>
      <c r="F2217">
        <v>26.064150730000001</v>
      </c>
      <c r="G2217">
        <v>1.17096994</v>
      </c>
      <c r="I2217">
        <v>22.5228672</v>
      </c>
      <c r="J2217">
        <v>25.722721100000001</v>
      </c>
    </row>
    <row r="2218" spans="1:10" x14ac:dyDescent="0.25">
      <c r="A2218" s="3">
        <v>42292.374990798613</v>
      </c>
      <c r="B2218">
        <v>476.47730775999997</v>
      </c>
      <c r="C2218">
        <v>12.78712844</v>
      </c>
      <c r="D2218">
        <v>716.37498936999998</v>
      </c>
      <c r="E2218">
        <v>-641.91781203999994</v>
      </c>
      <c r="F2218">
        <v>26.05890552</v>
      </c>
      <c r="G2218">
        <v>1.17193327</v>
      </c>
      <c r="I2218">
        <v>22.515741349999999</v>
      </c>
      <c r="J2218">
        <v>25.705827710000001</v>
      </c>
    </row>
    <row r="2219" spans="1:10" x14ac:dyDescent="0.25">
      <c r="A2219" s="3">
        <v>42292.375002395835</v>
      </c>
      <c r="B2219">
        <v>476.34864451999999</v>
      </c>
      <c r="C2219">
        <v>12.773986839999999</v>
      </c>
      <c r="D2219">
        <v>716.24717141999997</v>
      </c>
      <c r="E2219">
        <v>-641.91669230000002</v>
      </c>
      <c r="F2219">
        <v>26.064835469999998</v>
      </c>
      <c r="G2219">
        <v>1.1781947399999999</v>
      </c>
      <c r="I2219">
        <v>22.511835099999999</v>
      </c>
      <c r="J2219">
        <v>25.723405840000002</v>
      </c>
    </row>
    <row r="2220" spans="1:10" x14ac:dyDescent="0.25">
      <c r="A2220" s="3">
        <v>42292.375013969904</v>
      </c>
      <c r="B2220">
        <v>476.15621232000001</v>
      </c>
      <c r="C2220">
        <v>12.775330869999999</v>
      </c>
      <c r="D2220">
        <v>716.13531207000005</v>
      </c>
      <c r="E2220">
        <v>-641.91631904999997</v>
      </c>
      <c r="F2220">
        <v>26.065520209999999</v>
      </c>
      <c r="G2220">
        <v>1.1635042200000001</v>
      </c>
      <c r="I2220">
        <v>22.511835099999999</v>
      </c>
      <c r="J2220">
        <v>25.717470169999999</v>
      </c>
    </row>
    <row r="2221" spans="1:10" x14ac:dyDescent="0.25">
      <c r="A2221" s="3">
        <v>42292.375025648151</v>
      </c>
      <c r="B2221">
        <v>476.35989787</v>
      </c>
      <c r="C2221">
        <v>12.7901525</v>
      </c>
      <c r="D2221">
        <v>716.36305770000001</v>
      </c>
      <c r="E2221">
        <v>-641.91594581000004</v>
      </c>
      <c r="F2221">
        <v>26.060730849999999</v>
      </c>
      <c r="G2221">
        <v>1.16687582</v>
      </c>
      <c r="I2221">
        <v>22.508157730000001</v>
      </c>
      <c r="J2221">
        <v>25.71998215</v>
      </c>
    </row>
    <row r="2222" spans="1:10" x14ac:dyDescent="0.25">
      <c r="A2222" s="3">
        <v>42292.375037245372</v>
      </c>
      <c r="B2222">
        <v>476.28862667999999</v>
      </c>
      <c r="C2222">
        <v>12.77895227</v>
      </c>
      <c r="D2222">
        <v>716.34814312000003</v>
      </c>
      <c r="E2222">
        <v>-641.91669230000002</v>
      </c>
      <c r="F2222">
        <v>26.08148662</v>
      </c>
      <c r="G2222">
        <v>1.1721740700000001</v>
      </c>
      <c r="I2222">
        <v>22.504020690000001</v>
      </c>
      <c r="J2222">
        <v>25.729797359999999</v>
      </c>
    </row>
    <row r="2223" spans="1:10" x14ac:dyDescent="0.25">
      <c r="A2223" s="3">
        <v>42292.375048819442</v>
      </c>
      <c r="B2223">
        <v>476.12695363</v>
      </c>
      <c r="C2223">
        <v>12.76237594</v>
      </c>
      <c r="D2223">
        <v>716.12382785</v>
      </c>
      <c r="E2223">
        <v>-641.91631904999997</v>
      </c>
      <c r="F2223">
        <v>26.084679520000002</v>
      </c>
      <c r="G2223">
        <v>1.1897542299999999</v>
      </c>
      <c r="I2223">
        <v>22.51321411</v>
      </c>
      <c r="J2223">
        <v>25.719297409999999</v>
      </c>
    </row>
    <row r="2224" spans="1:10" x14ac:dyDescent="0.25">
      <c r="A2224" s="3">
        <v>42292.375060416663</v>
      </c>
      <c r="B2224">
        <v>476.04517931999999</v>
      </c>
      <c r="C2224">
        <v>12.74098352</v>
      </c>
      <c r="D2224">
        <v>716.15097237999998</v>
      </c>
      <c r="E2224">
        <v>-641.91669230000002</v>
      </c>
      <c r="F2224">
        <v>26.099049489999999</v>
      </c>
      <c r="G2224">
        <v>1.1801214</v>
      </c>
      <c r="I2224">
        <v>22.511604309999999</v>
      </c>
      <c r="J2224">
        <v>25.724548339999998</v>
      </c>
    </row>
    <row r="2225" spans="1:10" x14ac:dyDescent="0.25">
      <c r="A2225" s="3">
        <v>42292.375071967595</v>
      </c>
      <c r="B2225">
        <v>475.75371768999997</v>
      </c>
      <c r="C2225">
        <v>12.70081205</v>
      </c>
      <c r="D2225">
        <v>715.80047976000003</v>
      </c>
      <c r="E2225">
        <v>-641.91855853000004</v>
      </c>
      <c r="F2225">
        <v>26.10155765</v>
      </c>
      <c r="G2225">
        <v>1.18710516</v>
      </c>
      <c r="I2225">
        <v>22.511375430000001</v>
      </c>
      <c r="J2225">
        <v>25.735733029999999</v>
      </c>
    </row>
    <row r="2226" spans="1:10" x14ac:dyDescent="0.25">
      <c r="A2226" s="3">
        <v>42292.375083425926</v>
      </c>
      <c r="B2226">
        <v>476.22448261</v>
      </c>
      <c r="C2226">
        <v>12.748188989999999</v>
      </c>
      <c r="D2226">
        <v>716.28102750999994</v>
      </c>
      <c r="E2226">
        <v>-641.91706554999996</v>
      </c>
      <c r="F2226">
        <v>26.10999576</v>
      </c>
      <c r="G2226">
        <v>1.18156634</v>
      </c>
      <c r="I2226">
        <v>22.526313779999999</v>
      </c>
      <c r="J2226">
        <v>25.734363559999998</v>
      </c>
    </row>
    <row r="2227" spans="1:10" x14ac:dyDescent="0.25">
      <c r="A2227" s="3">
        <v>42292.375095000003</v>
      </c>
      <c r="B2227">
        <v>476.08944248</v>
      </c>
      <c r="C2227">
        <v>12.74411958</v>
      </c>
      <c r="D2227">
        <v>716.13904072000003</v>
      </c>
      <c r="E2227">
        <v>-641.91706554999996</v>
      </c>
      <c r="F2227">
        <v>26.110224639999998</v>
      </c>
      <c r="G2227">
        <v>1.1772314100000001</v>
      </c>
      <c r="I2227">
        <v>22.53091049</v>
      </c>
      <c r="J2227">
        <v>25.741210939999998</v>
      </c>
    </row>
    <row r="2228" spans="1:10" x14ac:dyDescent="0.25">
      <c r="A2228" s="3">
        <v>42292.375106724539</v>
      </c>
      <c r="B2228">
        <v>476.06618556000001</v>
      </c>
      <c r="C2228">
        <v>12.700252040000001</v>
      </c>
      <c r="D2228">
        <v>715.72963550999998</v>
      </c>
      <c r="E2228">
        <v>-641.91669230000002</v>
      </c>
      <c r="F2228">
        <v>26.109539909999999</v>
      </c>
      <c r="G2228">
        <v>1.1822887399999999</v>
      </c>
      <c r="I2228">
        <v>22.533668519999999</v>
      </c>
      <c r="J2228">
        <v>25.734363559999998</v>
      </c>
    </row>
    <row r="2229" spans="1:10" x14ac:dyDescent="0.25">
      <c r="A2229" s="3">
        <v>42292.37511818287</v>
      </c>
      <c r="B2229">
        <v>475.98403614</v>
      </c>
      <c r="C2229">
        <v>12.68964916</v>
      </c>
      <c r="D2229">
        <v>715.68862041</v>
      </c>
      <c r="E2229">
        <v>-641.91631904999997</v>
      </c>
      <c r="F2229">
        <v>26.112732810000001</v>
      </c>
      <c r="G2229">
        <v>1.18662355</v>
      </c>
      <c r="I2229">
        <v>22.539413450000001</v>
      </c>
      <c r="J2229">
        <v>25.716785430000002</v>
      </c>
    </row>
    <row r="2230" spans="1:10" x14ac:dyDescent="0.25">
      <c r="A2230" s="3">
        <v>42292.37512960648</v>
      </c>
      <c r="B2230">
        <v>476.19634925000003</v>
      </c>
      <c r="C2230">
        <v>12.73695144</v>
      </c>
      <c r="D2230">
        <v>716.07520632000001</v>
      </c>
      <c r="E2230">
        <v>-641.91706554999996</v>
      </c>
      <c r="F2230">
        <v>26.113188659999999</v>
      </c>
      <c r="G2230">
        <v>1.18060301</v>
      </c>
      <c r="I2230">
        <v>22.554122920000001</v>
      </c>
      <c r="J2230">
        <v>25.722265239999999</v>
      </c>
    </row>
    <row r="2231" spans="1:10" x14ac:dyDescent="0.25">
      <c r="A2231" s="3">
        <v>42292.375141446762</v>
      </c>
      <c r="B2231">
        <v>475.62918066999998</v>
      </c>
      <c r="C2231">
        <v>12.71395364</v>
      </c>
      <c r="D2231">
        <v>715.89593306999996</v>
      </c>
      <c r="E2231">
        <v>-641.91669230000002</v>
      </c>
      <c r="F2231">
        <v>26.108172339999999</v>
      </c>
      <c r="G2231">
        <v>1.17699061</v>
      </c>
      <c r="I2231">
        <v>22.554811480000001</v>
      </c>
      <c r="J2231">
        <v>25.737331390000001</v>
      </c>
    </row>
    <row r="2232" spans="1:10" x14ac:dyDescent="0.25">
      <c r="A2232" s="3">
        <v>42292.37515284722</v>
      </c>
      <c r="B2232">
        <v>475.67869538999997</v>
      </c>
      <c r="C2232">
        <v>12.68173434</v>
      </c>
      <c r="D2232">
        <v>715.71576494999999</v>
      </c>
      <c r="E2232">
        <v>-641.91631904999997</v>
      </c>
      <c r="F2232">
        <v>26.10269825</v>
      </c>
      <c r="G2232">
        <v>1.17939887</v>
      </c>
      <c r="I2232">
        <v>22.54860687</v>
      </c>
      <c r="J2232">
        <v>25.719068530000001</v>
      </c>
    </row>
    <row r="2233" spans="1:10" x14ac:dyDescent="0.25">
      <c r="A2233" s="3">
        <v>42292.375164432873</v>
      </c>
      <c r="B2233">
        <v>475.69595050999999</v>
      </c>
      <c r="C2233">
        <v>12.69521194</v>
      </c>
      <c r="D2233">
        <v>715.83702047999998</v>
      </c>
      <c r="E2233">
        <v>-641.91594581000004</v>
      </c>
      <c r="F2233">
        <v>26.112732810000001</v>
      </c>
      <c r="G2233">
        <v>1.18084381</v>
      </c>
      <c r="I2233">
        <v>22.559638979999999</v>
      </c>
      <c r="J2233">
        <v>25.726602549999999</v>
      </c>
    </row>
    <row r="2234" spans="1:10" x14ac:dyDescent="0.25">
      <c r="A2234" s="3">
        <v>42292.375175995374</v>
      </c>
      <c r="B2234">
        <v>475.94164855000002</v>
      </c>
      <c r="C2234">
        <v>12.71305763</v>
      </c>
      <c r="D2234">
        <v>715.95588968000004</v>
      </c>
      <c r="E2234">
        <v>-641.91781203999994</v>
      </c>
      <c r="F2234">
        <v>26.106575889999998</v>
      </c>
      <c r="G2234">
        <v>1.1842152800000001</v>
      </c>
      <c r="I2234">
        <v>22.554122920000001</v>
      </c>
      <c r="J2234">
        <v>25.730710980000001</v>
      </c>
    </row>
    <row r="2235" spans="1:10" x14ac:dyDescent="0.25">
      <c r="A2235" s="3">
        <v>42292.375187557867</v>
      </c>
      <c r="B2235">
        <v>475.80998441000003</v>
      </c>
      <c r="C2235">
        <v>12.71820973</v>
      </c>
      <c r="D2235">
        <v>715.98064787999999</v>
      </c>
      <c r="E2235">
        <v>-641.91669230000002</v>
      </c>
      <c r="F2235">
        <v>26.10087291</v>
      </c>
      <c r="G2235">
        <v>1.1774723300000001</v>
      </c>
      <c r="I2235">
        <v>22.561935420000001</v>
      </c>
      <c r="J2235">
        <v>25.71655655</v>
      </c>
    </row>
    <row r="2236" spans="1:10" x14ac:dyDescent="0.25">
      <c r="A2236" s="3">
        <v>42292.375199131944</v>
      </c>
      <c r="B2236">
        <v>475.68694784000002</v>
      </c>
      <c r="C2236">
        <v>12.70066271</v>
      </c>
      <c r="D2236">
        <v>715.79749684000001</v>
      </c>
      <c r="E2236">
        <v>-641.91482607</v>
      </c>
      <c r="F2236">
        <v>26.10064594</v>
      </c>
      <c r="G2236">
        <v>1.1854194199999999</v>
      </c>
      <c r="I2236">
        <v>22.563314439999999</v>
      </c>
      <c r="J2236">
        <v>25.725004200000001</v>
      </c>
    </row>
    <row r="2237" spans="1:10" x14ac:dyDescent="0.25">
      <c r="A2237" s="3">
        <v>42292.375210694445</v>
      </c>
      <c r="B2237">
        <v>475.91013917999999</v>
      </c>
      <c r="C2237">
        <v>12.72205514</v>
      </c>
      <c r="D2237">
        <v>715.75245481000002</v>
      </c>
      <c r="E2237">
        <v>-641.91743879000001</v>
      </c>
      <c r="F2237">
        <v>26.093346520000001</v>
      </c>
      <c r="G2237">
        <v>1.1820479399999999</v>
      </c>
      <c r="I2237">
        <v>22.567451479999999</v>
      </c>
      <c r="J2237">
        <v>25.725460049999999</v>
      </c>
    </row>
    <row r="2238" spans="1:10" x14ac:dyDescent="0.25">
      <c r="A2238" s="3">
        <v>42292.375222291666</v>
      </c>
      <c r="B2238">
        <v>475.62130332999999</v>
      </c>
      <c r="C2238">
        <v>12.698124</v>
      </c>
      <c r="D2238">
        <v>715.79302246999998</v>
      </c>
      <c r="E2238">
        <v>-641.91706554999996</v>
      </c>
      <c r="F2238">
        <v>26.075783650000002</v>
      </c>
      <c r="G2238">
        <v>1.1707291399999999</v>
      </c>
      <c r="I2238">
        <v>22.557109830000002</v>
      </c>
      <c r="J2238">
        <v>25.725004200000001</v>
      </c>
    </row>
    <row r="2239" spans="1:10" x14ac:dyDescent="0.25">
      <c r="A2239" s="3">
        <v>42292.375233865743</v>
      </c>
      <c r="B2239">
        <v>475.88838270999997</v>
      </c>
      <c r="C2239">
        <v>12.72052444</v>
      </c>
      <c r="D2239">
        <v>715.97319058999994</v>
      </c>
      <c r="E2239">
        <v>-641.91594581000004</v>
      </c>
      <c r="F2239">
        <v>26.087416569999998</v>
      </c>
      <c r="G2239">
        <v>1.18325207</v>
      </c>
      <c r="I2239">
        <v>22.56262589</v>
      </c>
      <c r="J2239">
        <v>25.715415950000001</v>
      </c>
    </row>
    <row r="2240" spans="1:10" x14ac:dyDescent="0.25">
      <c r="A2240" s="3">
        <v>42292.375245439813</v>
      </c>
      <c r="B2240">
        <v>475.73571233000001</v>
      </c>
      <c r="C2240">
        <v>12.694465259999999</v>
      </c>
      <c r="D2240">
        <v>715.77810789</v>
      </c>
      <c r="E2240">
        <v>-641.91743879000001</v>
      </c>
      <c r="F2240">
        <v>26.07464306</v>
      </c>
      <c r="G2240">
        <v>1.1784355399999999</v>
      </c>
      <c r="I2240">
        <v>22.563774110000001</v>
      </c>
      <c r="J2240">
        <v>25.723405840000002</v>
      </c>
    </row>
    <row r="2241" spans="1:10" x14ac:dyDescent="0.25">
      <c r="A2241" s="3">
        <v>42292.375256921296</v>
      </c>
      <c r="B2241">
        <v>475.91876674000002</v>
      </c>
      <c r="C2241">
        <v>12.71966576</v>
      </c>
      <c r="D2241">
        <v>715.97020768000004</v>
      </c>
      <c r="E2241">
        <v>-641.91631904999997</v>
      </c>
      <c r="F2241">
        <v>26.066431919999999</v>
      </c>
      <c r="G2241">
        <v>1.16687582</v>
      </c>
      <c r="I2241">
        <v>22.5607872</v>
      </c>
      <c r="J2241">
        <v>25.713817599999999</v>
      </c>
    </row>
    <row r="2242" spans="1:10" x14ac:dyDescent="0.25">
      <c r="A2242" s="3">
        <v>42292.375268587966</v>
      </c>
      <c r="B2242">
        <v>477.50698882</v>
      </c>
      <c r="C2242">
        <v>12.90282674</v>
      </c>
      <c r="D2242">
        <v>717.28000605</v>
      </c>
      <c r="E2242">
        <v>-641.91743879000001</v>
      </c>
      <c r="F2242">
        <v>26.062327310000001</v>
      </c>
      <c r="G2242">
        <v>1.1598917</v>
      </c>
      <c r="I2242">
        <v>22.559867860000001</v>
      </c>
      <c r="J2242">
        <v>25.716100690000001</v>
      </c>
    </row>
    <row r="2243" spans="1:10" x14ac:dyDescent="0.25">
      <c r="A2243" s="3">
        <v>42292.37528015046</v>
      </c>
      <c r="B2243">
        <v>477.22152897000001</v>
      </c>
      <c r="C2243">
        <v>12.90196806</v>
      </c>
      <c r="D2243">
        <v>717.35756187000004</v>
      </c>
      <c r="E2243">
        <v>-641.91669230000002</v>
      </c>
      <c r="F2243">
        <v>26.046587859999999</v>
      </c>
      <c r="G2243">
        <v>1.15916917</v>
      </c>
      <c r="I2243">
        <v>22.56147575</v>
      </c>
      <c r="J2243">
        <v>25.726144789999999</v>
      </c>
    </row>
    <row r="2244" spans="1:10" x14ac:dyDescent="0.25">
      <c r="A2244" s="3">
        <v>42292.375291851851</v>
      </c>
      <c r="B2244">
        <v>477.25416367000003</v>
      </c>
      <c r="C2244">
        <v>12.89778664</v>
      </c>
      <c r="D2244">
        <v>717.28776162999998</v>
      </c>
      <c r="E2244">
        <v>-641.91743879000001</v>
      </c>
      <c r="F2244">
        <v>26.037920870000001</v>
      </c>
      <c r="G2244">
        <v>1.1584466499999999</v>
      </c>
      <c r="I2244">
        <v>22.549985889999999</v>
      </c>
      <c r="J2244">
        <v>25.69601059</v>
      </c>
    </row>
    <row r="2245" spans="1:10" x14ac:dyDescent="0.25">
      <c r="A2245" s="3">
        <v>42292.375303310182</v>
      </c>
      <c r="B2245">
        <v>477.23203210000003</v>
      </c>
      <c r="C2245">
        <v>12.887333099999999</v>
      </c>
      <c r="D2245">
        <v>717.26210856</v>
      </c>
      <c r="E2245">
        <v>-641.91743879000001</v>
      </c>
      <c r="F2245">
        <v>26.034041330000001</v>
      </c>
      <c r="G2245">
        <v>1.1495356299999999</v>
      </c>
      <c r="I2245">
        <v>22.5607872</v>
      </c>
      <c r="J2245">
        <v>25.71404648</v>
      </c>
    </row>
    <row r="2246" spans="1:10" x14ac:dyDescent="0.25">
      <c r="A2246" s="3">
        <v>42292.375314999997</v>
      </c>
      <c r="B2246">
        <v>477.22715564999999</v>
      </c>
      <c r="C2246">
        <v>12.8958826</v>
      </c>
      <c r="D2246">
        <v>717.30908948000001</v>
      </c>
      <c r="E2246">
        <v>-641.91743879000001</v>
      </c>
      <c r="F2246">
        <v>26.032673760000002</v>
      </c>
      <c r="G2246">
        <v>1.15555666</v>
      </c>
      <c r="I2246">
        <v>22.566762919999999</v>
      </c>
      <c r="J2246">
        <v>25.714731220000001</v>
      </c>
    </row>
    <row r="2247" spans="1:10" x14ac:dyDescent="0.25">
      <c r="A2247" s="3">
        <v>42292.375326574074</v>
      </c>
      <c r="B2247">
        <v>477.15288356999997</v>
      </c>
      <c r="C2247">
        <v>12.87426617</v>
      </c>
      <c r="D2247">
        <v>717.13861584000006</v>
      </c>
      <c r="E2247">
        <v>-641.91669230000002</v>
      </c>
      <c r="F2247">
        <v>26.021496689999999</v>
      </c>
      <c r="G2247">
        <v>1.14712725</v>
      </c>
      <c r="I2247">
        <v>22.57595444</v>
      </c>
      <c r="J2247">
        <v>25.716100690000001</v>
      </c>
    </row>
    <row r="2248" spans="1:10" x14ac:dyDescent="0.25">
      <c r="A2248" s="3">
        <v>42292.375338032405</v>
      </c>
      <c r="B2248">
        <v>477.29542593999997</v>
      </c>
      <c r="C2248">
        <v>12.9071575</v>
      </c>
      <c r="D2248">
        <v>717.36800206999999</v>
      </c>
      <c r="E2248">
        <v>-641.91781203999994</v>
      </c>
      <c r="F2248">
        <v>26.000508230000001</v>
      </c>
      <c r="G2248">
        <v>1.14495967</v>
      </c>
      <c r="I2248">
        <v>22.581239700000001</v>
      </c>
      <c r="J2248">
        <v>25.713817599999999</v>
      </c>
    </row>
    <row r="2249" spans="1:10" x14ac:dyDescent="0.25">
      <c r="A2249" s="3">
        <v>42292.375349606482</v>
      </c>
      <c r="B2249">
        <v>477.22452987000003</v>
      </c>
      <c r="C2249">
        <v>12.903386749999999</v>
      </c>
      <c r="D2249">
        <v>717.45719125999995</v>
      </c>
      <c r="E2249">
        <v>-641.91818527999999</v>
      </c>
      <c r="F2249">
        <v>26.01556484</v>
      </c>
      <c r="G2249">
        <v>1.1483315000000001</v>
      </c>
      <c r="I2249">
        <v>22.58238983</v>
      </c>
      <c r="J2249">
        <v>25.720438000000001</v>
      </c>
    </row>
    <row r="2250" spans="1:10" x14ac:dyDescent="0.25">
      <c r="A2250" s="3">
        <v>42292.375361296297</v>
      </c>
      <c r="B2250">
        <v>477.31005528999998</v>
      </c>
      <c r="C2250">
        <v>12.90163205</v>
      </c>
      <c r="D2250">
        <v>717.32445150000001</v>
      </c>
      <c r="E2250">
        <v>-641.91669230000002</v>
      </c>
      <c r="F2250">
        <v>26.012598910000001</v>
      </c>
      <c r="G2250">
        <v>1.1439963399999999</v>
      </c>
      <c r="I2250">
        <v>22.571357729999999</v>
      </c>
      <c r="J2250">
        <v>25.713817599999999</v>
      </c>
    </row>
    <row r="2251" spans="1:10" x14ac:dyDescent="0.25">
      <c r="A2251" s="3">
        <v>42292.375372858798</v>
      </c>
      <c r="B2251">
        <v>477.28567304000001</v>
      </c>
      <c r="C2251">
        <v>12.90521612</v>
      </c>
      <c r="D2251">
        <v>717.36129051</v>
      </c>
      <c r="E2251">
        <v>-641.91706554999996</v>
      </c>
      <c r="F2251">
        <v>26.011916079999999</v>
      </c>
      <c r="G2251">
        <v>1.1403836999999999</v>
      </c>
      <c r="I2251">
        <v>22.592500690000001</v>
      </c>
      <c r="J2251">
        <v>25.715871809999999</v>
      </c>
    </row>
    <row r="2252" spans="1:10" x14ac:dyDescent="0.25">
      <c r="A2252" s="3">
        <v>42292.375384328705</v>
      </c>
      <c r="B2252">
        <v>477.20277340000001</v>
      </c>
      <c r="C2252">
        <v>12.910218889999999</v>
      </c>
      <c r="D2252">
        <v>717.37277473999995</v>
      </c>
      <c r="E2252">
        <v>-641.91706554999996</v>
      </c>
      <c r="F2252">
        <v>26.01442424</v>
      </c>
      <c r="G2252">
        <v>1.1485723000000001</v>
      </c>
      <c r="I2252">
        <v>22.58009148</v>
      </c>
      <c r="J2252">
        <v>25.706512450000002</v>
      </c>
    </row>
    <row r="2253" spans="1:10" x14ac:dyDescent="0.25">
      <c r="A2253" s="3">
        <v>42292.375396030089</v>
      </c>
      <c r="B2253">
        <v>477.20840006999998</v>
      </c>
      <c r="C2253">
        <v>12.89913067</v>
      </c>
      <c r="D2253">
        <v>717.18037665999998</v>
      </c>
      <c r="E2253">
        <v>-641.91669230000002</v>
      </c>
      <c r="F2253">
        <v>26.011458319999999</v>
      </c>
      <c r="G2253">
        <v>1.1480905800000001</v>
      </c>
      <c r="I2253">
        <v>22.576414110000002</v>
      </c>
      <c r="J2253">
        <v>25.70742607</v>
      </c>
    </row>
    <row r="2254" spans="1:10" x14ac:dyDescent="0.25">
      <c r="A2254" s="3">
        <v>42292.375407384257</v>
      </c>
      <c r="B2254">
        <v>477.29880193999998</v>
      </c>
      <c r="C2254">
        <v>12.896890620000001</v>
      </c>
      <c r="D2254">
        <v>717.39484832000005</v>
      </c>
      <c r="E2254">
        <v>-641.91743879000001</v>
      </c>
      <c r="F2254">
        <v>26.011687200000001</v>
      </c>
      <c r="G2254">
        <v>1.1567607900000001</v>
      </c>
      <c r="I2254">
        <v>22.574575419999999</v>
      </c>
      <c r="J2254">
        <v>25.728885649999999</v>
      </c>
    </row>
    <row r="2255" spans="1:10" x14ac:dyDescent="0.25">
      <c r="A2255" s="3">
        <v>42292.375419004631</v>
      </c>
      <c r="B2255">
        <v>477.11799819999999</v>
      </c>
      <c r="C2255">
        <v>12.87609554</v>
      </c>
      <c r="D2255">
        <v>717.14577483999994</v>
      </c>
      <c r="E2255">
        <v>-641.91743879000001</v>
      </c>
      <c r="F2255">
        <v>26.011458319999999</v>
      </c>
      <c r="G2255">
        <v>1.15242574</v>
      </c>
      <c r="I2255">
        <v>22.565383910000001</v>
      </c>
      <c r="J2255">
        <v>25.729797359999999</v>
      </c>
    </row>
    <row r="2256" spans="1:10" x14ac:dyDescent="0.25">
      <c r="A2256" s="3">
        <v>42292.375430624998</v>
      </c>
      <c r="B2256">
        <v>477.17839114999998</v>
      </c>
      <c r="C2256">
        <v>12.90950954</v>
      </c>
      <c r="D2256">
        <v>717.33399683000005</v>
      </c>
      <c r="E2256">
        <v>-641.91631904999997</v>
      </c>
      <c r="F2256">
        <v>26.02491848</v>
      </c>
      <c r="G2256">
        <v>1.1512216099999999</v>
      </c>
      <c r="I2256">
        <v>22.5718174</v>
      </c>
      <c r="J2256">
        <v>25.739841460000001</v>
      </c>
    </row>
    <row r="2257" spans="1:10" x14ac:dyDescent="0.25">
      <c r="A2257" s="3">
        <v>42292.375442314813</v>
      </c>
      <c r="B2257">
        <v>477.16338668999998</v>
      </c>
      <c r="C2257">
        <v>12.879119599999999</v>
      </c>
      <c r="D2257">
        <v>717.07000876999996</v>
      </c>
      <c r="E2257">
        <v>-641.91743879000001</v>
      </c>
      <c r="F2257">
        <v>26.026741900000001</v>
      </c>
      <c r="G2257">
        <v>1.16326342</v>
      </c>
      <c r="I2257">
        <v>22.556421279999999</v>
      </c>
      <c r="J2257">
        <v>25.72728729</v>
      </c>
    </row>
    <row r="2258" spans="1:10" x14ac:dyDescent="0.25">
      <c r="A2258" s="3">
        <v>42292.37545388889</v>
      </c>
      <c r="B2258">
        <v>477.28079659000002</v>
      </c>
      <c r="C2258">
        <v>12.90178139</v>
      </c>
      <c r="D2258">
        <v>717.30386938000004</v>
      </c>
      <c r="E2258">
        <v>-641.91669230000002</v>
      </c>
      <c r="F2258">
        <v>26.031989020000001</v>
      </c>
      <c r="G2258">
        <v>1.1627816900000001</v>
      </c>
      <c r="I2258">
        <v>22.565843579999999</v>
      </c>
      <c r="J2258">
        <v>25.732994080000001</v>
      </c>
    </row>
    <row r="2259" spans="1:10" x14ac:dyDescent="0.25">
      <c r="A2259" s="3">
        <v>42292.375465474535</v>
      </c>
      <c r="B2259">
        <v>477.02684611000001</v>
      </c>
      <c r="C2259">
        <v>12.864111299999999</v>
      </c>
      <c r="D2259">
        <v>717.20916179999995</v>
      </c>
      <c r="E2259">
        <v>-641.91706554999996</v>
      </c>
      <c r="F2259">
        <v>26.032444869999999</v>
      </c>
      <c r="G2259">
        <v>1.1639858300000001</v>
      </c>
      <c r="I2259">
        <v>22.55871964</v>
      </c>
      <c r="J2259">
        <v>25.738700869999999</v>
      </c>
    </row>
    <row r="2260" spans="1:10" x14ac:dyDescent="0.25">
      <c r="A2260" s="3">
        <v>42292.375476944442</v>
      </c>
      <c r="B2260">
        <v>477.29204994000003</v>
      </c>
      <c r="C2260">
        <v>12.89046916</v>
      </c>
      <c r="D2260">
        <v>717.36427343000003</v>
      </c>
      <c r="E2260">
        <v>-641.91669230000002</v>
      </c>
      <c r="F2260">
        <v>26.034041330000001</v>
      </c>
      <c r="G2260">
        <v>1.17169247</v>
      </c>
      <c r="I2260">
        <v>22.555961610000001</v>
      </c>
      <c r="J2260">
        <v>25.739385599999999</v>
      </c>
    </row>
    <row r="2261" spans="1:10" x14ac:dyDescent="0.25">
      <c r="A2261" s="3">
        <v>42292.375488622682</v>
      </c>
      <c r="B2261">
        <v>477.27592013999998</v>
      </c>
      <c r="C2261">
        <v>12.891738520000001</v>
      </c>
      <c r="D2261">
        <v>717.30088646000002</v>
      </c>
      <c r="E2261">
        <v>-641.91743879000001</v>
      </c>
      <c r="F2261">
        <v>26.041569630000001</v>
      </c>
      <c r="G2261">
        <v>1.1700066099999999</v>
      </c>
      <c r="I2261">
        <v>22.549295430000001</v>
      </c>
      <c r="J2261">
        <v>25.752168659999999</v>
      </c>
    </row>
    <row r="2262" spans="1:10" x14ac:dyDescent="0.25">
      <c r="A2262" s="3">
        <v>42292.375500069444</v>
      </c>
      <c r="B2262">
        <v>477.13525333000001</v>
      </c>
      <c r="C2262">
        <v>12.90842685</v>
      </c>
      <c r="D2262">
        <v>717.36830036000003</v>
      </c>
      <c r="E2262">
        <v>-641.91706554999996</v>
      </c>
      <c r="F2262">
        <v>26.057080190000001</v>
      </c>
      <c r="G2262">
        <v>1.1586875700000001</v>
      </c>
      <c r="I2262">
        <v>22.537115100000001</v>
      </c>
      <c r="J2262">
        <v>25.757190699999999</v>
      </c>
    </row>
    <row r="2263" spans="1:10" x14ac:dyDescent="0.25">
      <c r="A2263" s="3">
        <v>42292.37551164352</v>
      </c>
      <c r="B2263">
        <v>477.05160346999998</v>
      </c>
      <c r="C2263">
        <v>12.877066230000001</v>
      </c>
      <c r="D2263">
        <v>717.27523339000004</v>
      </c>
      <c r="E2263">
        <v>-641.91669230000002</v>
      </c>
      <c r="F2263">
        <v>26.055254860000002</v>
      </c>
      <c r="G2263">
        <v>1.17578647</v>
      </c>
      <c r="I2263">
        <v>22.532978060000001</v>
      </c>
      <c r="J2263">
        <v>25.75970268</v>
      </c>
    </row>
    <row r="2264" spans="1:10" x14ac:dyDescent="0.25">
      <c r="A2264" s="3">
        <v>42292.37552321759</v>
      </c>
      <c r="B2264">
        <v>477.27592013999998</v>
      </c>
      <c r="C2264">
        <v>12.89633061</v>
      </c>
      <c r="D2264">
        <v>717.32743442000003</v>
      </c>
      <c r="E2264">
        <v>-641.91594581000004</v>
      </c>
      <c r="F2264">
        <v>26.058449670000002</v>
      </c>
      <c r="G2264">
        <v>1.17699061</v>
      </c>
      <c r="I2264">
        <v>22.518039699999999</v>
      </c>
      <c r="J2264">
        <v>25.760158539999999</v>
      </c>
    </row>
    <row r="2265" spans="1:10" x14ac:dyDescent="0.25">
      <c r="A2265" s="3">
        <v>42292.375534791667</v>
      </c>
      <c r="B2265">
        <v>477.23315743000001</v>
      </c>
      <c r="C2265">
        <v>12.88565307</v>
      </c>
      <c r="D2265">
        <v>717.21736481999994</v>
      </c>
      <c r="E2265">
        <v>-641.91631904999997</v>
      </c>
      <c r="F2265">
        <v>26.0678014</v>
      </c>
      <c r="G2265">
        <v>1.1753048699999999</v>
      </c>
      <c r="I2265">
        <v>22.524934770000002</v>
      </c>
      <c r="J2265">
        <v>25.760158539999999</v>
      </c>
    </row>
    <row r="2266" spans="1:10" x14ac:dyDescent="0.25">
      <c r="A2266" s="3">
        <v>42292.375546481482</v>
      </c>
      <c r="B2266">
        <v>477.38770337</v>
      </c>
      <c r="C2266">
        <v>12.90282674</v>
      </c>
      <c r="D2266">
        <v>717.25390554000001</v>
      </c>
      <c r="E2266">
        <v>-641.91669230000002</v>
      </c>
      <c r="F2266">
        <v>26.076239510000001</v>
      </c>
      <c r="G2266">
        <v>1.1700066099999999</v>
      </c>
      <c r="I2266">
        <v>22.525854110000001</v>
      </c>
      <c r="J2266">
        <v>25.77864838</v>
      </c>
    </row>
    <row r="2267" spans="1:10" x14ac:dyDescent="0.25">
      <c r="A2267" s="3">
        <v>42292.375558078704</v>
      </c>
      <c r="B2267">
        <v>477.35019222</v>
      </c>
      <c r="C2267">
        <v>12.902453400000001</v>
      </c>
      <c r="D2267">
        <v>717.32027542000003</v>
      </c>
      <c r="E2267">
        <v>-641.91669230000002</v>
      </c>
      <c r="F2267">
        <v>26.080801879999999</v>
      </c>
      <c r="G2267">
        <v>1.17602728</v>
      </c>
      <c r="I2267">
        <v>22.529071810000001</v>
      </c>
      <c r="J2267">
        <v>25.791429520000001</v>
      </c>
    </row>
    <row r="2268" spans="1:10" x14ac:dyDescent="0.25">
      <c r="A2268" s="3">
        <v>42292.375569652781</v>
      </c>
      <c r="B2268">
        <v>477.02046920999999</v>
      </c>
      <c r="C2268">
        <v>12.87351949</v>
      </c>
      <c r="D2268">
        <v>717.12071834000005</v>
      </c>
      <c r="E2268">
        <v>-641.91706554999996</v>
      </c>
      <c r="F2268">
        <v>26.084679520000002</v>
      </c>
      <c r="G2268">
        <v>1.18686435</v>
      </c>
      <c r="I2268">
        <v>22.535966869999999</v>
      </c>
      <c r="J2268">
        <v>25.798961640000002</v>
      </c>
    </row>
    <row r="2269" spans="1:10" x14ac:dyDescent="0.25">
      <c r="A2269" s="3">
        <v>42292.37558104167</v>
      </c>
      <c r="B2269">
        <v>477.23315743000001</v>
      </c>
      <c r="C2269">
        <v>12.903461419999999</v>
      </c>
      <c r="D2269">
        <v>717.37769655</v>
      </c>
      <c r="E2269">
        <v>-641.91631904999997</v>
      </c>
      <c r="F2269">
        <v>26.089013019999999</v>
      </c>
      <c r="G2269">
        <v>1.17578647</v>
      </c>
      <c r="I2269">
        <v>22.544469830000001</v>
      </c>
      <c r="J2269">
        <v>25.790973659999999</v>
      </c>
    </row>
    <row r="2270" spans="1:10" x14ac:dyDescent="0.25">
      <c r="A2270" s="3">
        <v>42292.375592766206</v>
      </c>
      <c r="B2270">
        <v>477.27441970000001</v>
      </c>
      <c r="C2270">
        <v>12.89759997</v>
      </c>
      <c r="D2270">
        <v>717.43690743000002</v>
      </c>
      <c r="E2270">
        <v>-641.91631904999997</v>
      </c>
      <c r="F2270">
        <v>26.093802369999999</v>
      </c>
      <c r="G2270">
        <v>1.17193327</v>
      </c>
      <c r="I2270">
        <v>22.53826523</v>
      </c>
      <c r="J2270">
        <v>25.801473619999999</v>
      </c>
    </row>
    <row r="2271" spans="1:10" x14ac:dyDescent="0.25">
      <c r="A2271" s="3">
        <v>42292.375604351852</v>
      </c>
      <c r="B2271">
        <v>477.24928722999999</v>
      </c>
      <c r="C2271">
        <v>12.90876286</v>
      </c>
      <c r="D2271">
        <v>717.36173795000002</v>
      </c>
      <c r="E2271">
        <v>-641.91594581000004</v>
      </c>
      <c r="F2271">
        <v>26.09539882</v>
      </c>
      <c r="G2271">
        <v>1.17602728</v>
      </c>
      <c r="I2271">
        <v>22.555961610000001</v>
      </c>
      <c r="J2271">
        <v>25.79690742</v>
      </c>
    </row>
    <row r="2272" spans="1:10" x14ac:dyDescent="0.25">
      <c r="A2272" s="3">
        <v>42292.375615729165</v>
      </c>
      <c r="B2272">
        <v>477.02234477000002</v>
      </c>
      <c r="C2272">
        <v>12.872735479999999</v>
      </c>
      <c r="D2272">
        <v>717.15651333000005</v>
      </c>
      <c r="E2272">
        <v>-641.91743879000001</v>
      </c>
      <c r="F2272">
        <v>26.093575399999999</v>
      </c>
      <c r="G2272">
        <v>1.1745823399999999</v>
      </c>
      <c r="I2272">
        <v>22.5607872</v>
      </c>
      <c r="J2272">
        <v>25.804212570000001</v>
      </c>
    </row>
    <row r="2273" spans="1:10" x14ac:dyDescent="0.25">
      <c r="A2273" s="3">
        <v>42292.375627349538</v>
      </c>
      <c r="B2273">
        <v>477.34419043000003</v>
      </c>
      <c r="C2273">
        <v>12.910144219999999</v>
      </c>
      <c r="D2273">
        <v>717.34741995000002</v>
      </c>
      <c r="E2273">
        <v>-641.91631904999997</v>
      </c>
      <c r="F2273">
        <v>26.098591720000002</v>
      </c>
      <c r="G2273">
        <v>1.18445621</v>
      </c>
      <c r="I2273">
        <v>22.561935420000001</v>
      </c>
      <c r="J2273">
        <v>25.821558</v>
      </c>
    </row>
    <row r="2274" spans="1:10" x14ac:dyDescent="0.25">
      <c r="A2274" s="3">
        <v>42292.375638958336</v>
      </c>
      <c r="B2274">
        <v>477.46722700999999</v>
      </c>
      <c r="C2274">
        <v>12.90271474</v>
      </c>
      <c r="D2274">
        <v>717.32474979000006</v>
      </c>
      <c r="E2274">
        <v>-641.91706554999996</v>
      </c>
      <c r="F2274">
        <v>26.088101309999999</v>
      </c>
      <c r="G2274">
        <v>1.1813254099999999</v>
      </c>
      <c r="I2274">
        <v>22.563545229999999</v>
      </c>
      <c r="J2274">
        <v>25.81151581</v>
      </c>
    </row>
    <row r="2275" spans="1:10" x14ac:dyDescent="0.25">
      <c r="A2275" s="3">
        <v>42292.375650694441</v>
      </c>
      <c r="B2275">
        <v>477.11874841999997</v>
      </c>
      <c r="C2275">
        <v>12.8854664</v>
      </c>
      <c r="D2275">
        <v>717.18231556000001</v>
      </c>
      <c r="E2275">
        <v>-641.91669230000002</v>
      </c>
      <c r="F2275">
        <v>26.10018818</v>
      </c>
      <c r="G2275">
        <v>1.17554567</v>
      </c>
      <c r="I2275">
        <v>22.574346540000001</v>
      </c>
      <c r="J2275">
        <v>25.815166470000001</v>
      </c>
    </row>
    <row r="2276" spans="1:10" x14ac:dyDescent="0.25">
      <c r="A2276" s="3">
        <v>42292.375662106482</v>
      </c>
      <c r="B2276">
        <v>477.04035012000003</v>
      </c>
      <c r="C2276">
        <v>12.87071944</v>
      </c>
      <c r="D2276">
        <v>717.07642204000001</v>
      </c>
      <c r="E2276">
        <v>-641.91743879000001</v>
      </c>
      <c r="F2276">
        <v>26.10064594</v>
      </c>
      <c r="G2276">
        <v>1.17024741</v>
      </c>
      <c r="I2276">
        <v>22.570669169999999</v>
      </c>
      <c r="J2276">
        <v>25.81790543</v>
      </c>
    </row>
    <row r="2277" spans="1:10" x14ac:dyDescent="0.25">
      <c r="A2277" s="3">
        <v>42292.375673680559</v>
      </c>
      <c r="B2277">
        <v>477.10036796000003</v>
      </c>
      <c r="C2277">
        <v>12.879418279999999</v>
      </c>
      <c r="D2277">
        <v>717.11445421999997</v>
      </c>
      <c r="E2277">
        <v>-641.91706554999996</v>
      </c>
      <c r="F2277">
        <v>26.08148662</v>
      </c>
      <c r="G2277">
        <v>1.16711674</v>
      </c>
      <c r="I2277">
        <v>22.57273674</v>
      </c>
      <c r="J2277">
        <v>25.80900574</v>
      </c>
    </row>
    <row r="2278" spans="1:10" x14ac:dyDescent="0.25">
      <c r="A2278" s="3">
        <v>42292.375685266205</v>
      </c>
      <c r="B2278">
        <v>477.36819757000001</v>
      </c>
      <c r="C2278">
        <v>12.91372829</v>
      </c>
      <c r="D2278">
        <v>717.41349154</v>
      </c>
      <c r="E2278">
        <v>-641.91594581000004</v>
      </c>
      <c r="F2278">
        <v>26.091978950000001</v>
      </c>
      <c r="G2278">
        <v>1.16783915</v>
      </c>
      <c r="I2278">
        <v>22.580320360000002</v>
      </c>
      <c r="J2278">
        <v>25.81608009</v>
      </c>
    </row>
    <row r="2279" spans="1:10" x14ac:dyDescent="0.25">
      <c r="A2279" s="3">
        <v>42292.375696944444</v>
      </c>
      <c r="B2279">
        <v>476.20872793000001</v>
      </c>
      <c r="C2279">
        <v>12.73456206</v>
      </c>
      <c r="D2279">
        <v>716.03240146999997</v>
      </c>
      <c r="E2279">
        <v>-641.91706554999996</v>
      </c>
      <c r="F2279">
        <v>26.076468389999999</v>
      </c>
      <c r="G2279">
        <v>1.1695249999999999</v>
      </c>
      <c r="I2279">
        <v>22.57986069</v>
      </c>
      <c r="J2279">
        <v>25.798276900000001</v>
      </c>
    </row>
    <row r="2280" spans="1:10" x14ac:dyDescent="0.25">
      <c r="A2280" s="3">
        <v>42292.375708437503</v>
      </c>
      <c r="B2280">
        <v>475.99678993999999</v>
      </c>
      <c r="C2280">
        <v>12.72911128</v>
      </c>
      <c r="D2280">
        <v>716.06446782</v>
      </c>
      <c r="E2280">
        <v>-641.91594581000004</v>
      </c>
      <c r="F2280">
        <v>26.069624820000001</v>
      </c>
      <c r="G2280">
        <v>1.16567168</v>
      </c>
      <c r="I2280">
        <v>22.573196410000001</v>
      </c>
      <c r="J2280">
        <v>25.794853209999999</v>
      </c>
    </row>
    <row r="2281" spans="1:10" x14ac:dyDescent="0.25">
      <c r="A2281" s="3">
        <v>42292.375720011572</v>
      </c>
      <c r="B2281">
        <v>475.89926094999998</v>
      </c>
      <c r="C2281">
        <v>12.72071111</v>
      </c>
      <c r="D2281">
        <v>716.08087386</v>
      </c>
      <c r="E2281">
        <v>-641.91631904999997</v>
      </c>
      <c r="F2281">
        <v>26.075327789999999</v>
      </c>
      <c r="G2281">
        <v>1.1738599300000001</v>
      </c>
      <c r="I2281">
        <v>22.581470490000001</v>
      </c>
      <c r="J2281">
        <v>25.790973659999999</v>
      </c>
    </row>
    <row r="2282" spans="1:10" x14ac:dyDescent="0.25">
      <c r="A2282" s="3">
        <v>42292.375731689812</v>
      </c>
      <c r="B2282">
        <v>475.63893357000001</v>
      </c>
      <c r="C2282">
        <v>12.69106785</v>
      </c>
      <c r="D2282">
        <v>715.70979911999996</v>
      </c>
      <c r="E2282">
        <v>-641.91669230000002</v>
      </c>
      <c r="F2282">
        <v>26.066204949999999</v>
      </c>
      <c r="G2282">
        <v>1.1577241199999999</v>
      </c>
      <c r="I2282">
        <v>22.573196410000001</v>
      </c>
      <c r="J2282">
        <v>25.771799089999998</v>
      </c>
    </row>
    <row r="2283" spans="1:10" x14ac:dyDescent="0.25">
      <c r="A2283" s="3">
        <v>42292.375743263889</v>
      </c>
      <c r="B2283">
        <v>475.67606961000001</v>
      </c>
      <c r="C2283">
        <v>12.681697</v>
      </c>
      <c r="D2283">
        <v>715.79123272000004</v>
      </c>
      <c r="E2283">
        <v>-641.91743879000001</v>
      </c>
      <c r="F2283">
        <v>26.063239020000001</v>
      </c>
      <c r="G2283">
        <v>1.16591249</v>
      </c>
      <c r="I2283">
        <v>22.56653214</v>
      </c>
      <c r="J2283">
        <v>25.78115845</v>
      </c>
    </row>
    <row r="2284" spans="1:10" x14ac:dyDescent="0.25">
      <c r="A2284" s="3">
        <v>42292.375754756948</v>
      </c>
      <c r="B2284">
        <v>476.00654283</v>
      </c>
      <c r="C2284">
        <v>12.72485519</v>
      </c>
      <c r="D2284">
        <v>716.03881474000002</v>
      </c>
      <c r="E2284">
        <v>-641.91631904999997</v>
      </c>
      <c r="F2284">
        <v>26.050238530000001</v>
      </c>
      <c r="G2284">
        <v>1.16181836</v>
      </c>
      <c r="I2284">
        <v>22.563774110000001</v>
      </c>
      <c r="J2284">
        <v>25.787776950000001</v>
      </c>
    </row>
    <row r="2285" spans="1:10" x14ac:dyDescent="0.25">
      <c r="A2285" s="3">
        <v>42292.375766307872</v>
      </c>
      <c r="B2285">
        <v>476.00054104999998</v>
      </c>
      <c r="C2285">
        <v>12.73064198</v>
      </c>
      <c r="D2285">
        <v>716.00182658000006</v>
      </c>
      <c r="E2285">
        <v>-641.91594581000004</v>
      </c>
      <c r="F2285">
        <v>26.043166079999999</v>
      </c>
      <c r="G2285">
        <v>1.1538708</v>
      </c>
      <c r="I2285">
        <v>22.567682269999999</v>
      </c>
      <c r="J2285">
        <v>25.763811109999999</v>
      </c>
    </row>
    <row r="2286" spans="1:10" x14ac:dyDescent="0.25">
      <c r="A2286" s="3">
        <v>42292.375777835645</v>
      </c>
      <c r="B2286">
        <v>475.89926094999998</v>
      </c>
      <c r="C2286">
        <v>12.73549541</v>
      </c>
      <c r="D2286">
        <v>716.07908411000005</v>
      </c>
      <c r="E2286">
        <v>-641.91594581000004</v>
      </c>
      <c r="F2286">
        <v>26.043621940000001</v>
      </c>
      <c r="G2286">
        <v>1.15916917</v>
      </c>
      <c r="I2286">
        <v>22.552284239999999</v>
      </c>
      <c r="J2286">
        <v>25.754451750000001</v>
      </c>
    </row>
    <row r="2287" spans="1:10" x14ac:dyDescent="0.25">
      <c r="A2287" s="3">
        <v>42292.375789456019</v>
      </c>
      <c r="B2287">
        <v>475.97315791</v>
      </c>
      <c r="C2287">
        <v>12.7369141</v>
      </c>
      <c r="D2287">
        <v>716.04135022000003</v>
      </c>
      <c r="E2287">
        <v>-641.91669230000002</v>
      </c>
      <c r="F2287">
        <v>26.026514930000001</v>
      </c>
      <c r="G2287">
        <v>1.1550749300000001</v>
      </c>
      <c r="I2287">
        <v>22.558259960000001</v>
      </c>
      <c r="J2287">
        <v>25.751483919999998</v>
      </c>
    </row>
    <row r="2288" spans="1:10" x14ac:dyDescent="0.25">
      <c r="A2288" s="3">
        <v>42292.375800983798</v>
      </c>
      <c r="B2288">
        <v>475.66519137</v>
      </c>
      <c r="C2288">
        <v>12.69076918</v>
      </c>
      <c r="D2288">
        <v>715.80047976000003</v>
      </c>
      <c r="E2288">
        <v>-641.91594581000004</v>
      </c>
      <c r="F2288">
        <v>26.029936710000001</v>
      </c>
      <c r="G2288">
        <v>1.16037331</v>
      </c>
      <c r="I2288">
        <v>22.56147575</v>
      </c>
      <c r="J2288">
        <v>25.760614400000001</v>
      </c>
    </row>
    <row r="2289" spans="1:10" x14ac:dyDescent="0.25">
      <c r="A2289" s="3">
        <v>42292.375812592596</v>
      </c>
      <c r="B2289">
        <v>475.70682875</v>
      </c>
      <c r="C2289">
        <v>12.69831067</v>
      </c>
      <c r="D2289">
        <v>715.85148761999994</v>
      </c>
      <c r="E2289">
        <v>-641.91631904999997</v>
      </c>
      <c r="F2289">
        <v>26.031989020000001</v>
      </c>
      <c r="G2289">
        <v>1.1639858300000001</v>
      </c>
      <c r="I2289">
        <v>22.567222600000001</v>
      </c>
      <c r="J2289">
        <v>25.757419590000001</v>
      </c>
    </row>
    <row r="2290" spans="1:10" x14ac:dyDescent="0.25">
      <c r="A2290" s="3">
        <v>42292.375824097224</v>
      </c>
      <c r="B2290">
        <v>476.01967173999998</v>
      </c>
      <c r="C2290">
        <v>12.72582588</v>
      </c>
      <c r="D2290">
        <v>716.12338040999998</v>
      </c>
      <c r="E2290">
        <v>-641.91631904999997</v>
      </c>
      <c r="F2290">
        <v>26.01875965</v>
      </c>
      <c r="G2290">
        <v>1.1488131100000001</v>
      </c>
      <c r="I2290">
        <v>22.561016080000002</v>
      </c>
      <c r="J2290">
        <v>25.76084328</v>
      </c>
    </row>
    <row r="2291" spans="1:10" x14ac:dyDescent="0.25">
      <c r="A2291" s="3">
        <v>42292.375835648148</v>
      </c>
      <c r="B2291">
        <v>475.88500671000003</v>
      </c>
      <c r="C2291">
        <v>12.71540967</v>
      </c>
      <c r="D2291">
        <v>716.01748688999999</v>
      </c>
      <c r="E2291">
        <v>-641.91594581000004</v>
      </c>
      <c r="F2291">
        <v>26.02103893</v>
      </c>
      <c r="G2291">
        <v>1.16133676</v>
      </c>
      <c r="I2291">
        <v>22.563085560000001</v>
      </c>
      <c r="J2291">
        <v>25.754451750000001</v>
      </c>
    </row>
    <row r="2292" spans="1:10" x14ac:dyDescent="0.25">
      <c r="A2292" s="3">
        <v>42292.375847291667</v>
      </c>
      <c r="B2292">
        <v>476.00466727999998</v>
      </c>
      <c r="C2292">
        <v>12.734114050000001</v>
      </c>
      <c r="D2292">
        <v>715.97468204999996</v>
      </c>
      <c r="E2292">
        <v>-641.91706554999996</v>
      </c>
      <c r="F2292">
        <v>26.02446071</v>
      </c>
      <c r="G2292">
        <v>1.16711674</v>
      </c>
      <c r="I2292">
        <v>22.557800289999999</v>
      </c>
      <c r="J2292">
        <v>25.74372292</v>
      </c>
    </row>
    <row r="2293" spans="1:10" x14ac:dyDescent="0.25">
      <c r="A2293" s="3">
        <v>42292.375858877313</v>
      </c>
      <c r="B2293">
        <v>475.88388136999998</v>
      </c>
      <c r="C2293">
        <v>12.711638929999999</v>
      </c>
      <c r="D2293">
        <v>715.89742452999997</v>
      </c>
      <c r="E2293">
        <v>-641.91706554999996</v>
      </c>
      <c r="F2293">
        <v>26.02628605</v>
      </c>
      <c r="G2293">
        <v>1.1574833200000001</v>
      </c>
      <c r="I2293">
        <v>22.558948520000001</v>
      </c>
      <c r="J2293">
        <v>25.729570389999999</v>
      </c>
    </row>
    <row r="2294" spans="1:10" x14ac:dyDescent="0.25">
      <c r="A2294" s="3">
        <v>42292.375870462965</v>
      </c>
      <c r="B2294">
        <v>475.68619761999997</v>
      </c>
      <c r="C2294">
        <v>12.696294630000001</v>
      </c>
      <c r="D2294">
        <v>715.9197964</v>
      </c>
      <c r="E2294">
        <v>-641.91743879000001</v>
      </c>
      <c r="F2294">
        <v>26.034499090000001</v>
      </c>
      <c r="G2294">
        <v>1.16133676</v>
      </c>
      <c r="I2294">
        <v>22.551824570000001</v>
      </c>
      <c r="J2294">
        <v>25.74577713</v>
      </c>
    </row>
    <row r="2295" spans="1:10" x14ac:dyDescent="0.25">
      <c r="A2295" s="3">
        <v>42292.37588201389</v>
      </c>
      <c r="B2295">
        <v>475.76347057999999</v>
      </c>
      <c r="C2295">
        <v>12.701446730000001</v>
      </c>
      <c r="D2295">
        <v>715.92397247999997</v>
      </c>
      <c r="E2295">
        <v>-641.91818527999999</v>
      </c>
      <c r="F2295">
        <v>26.034270209999999</v>
      </c>
      <c r="G2295">
        <v>1.16783915</v>
      </c>
      <c r="I2295">
        <v>22.553203580000002</v>
      </c>
      <c r="J2295">
        <v>25.743494030000001</v>
      </c>
    </row>
    <row r="2296" spans="1:10" x14ac:dyDescent="0.25">
      <c r="A2296" s="3">
        <v>42292.37589358796</v>
      </c>
      <c r="B2296">
        <v>475.79835594999997</v>
      </c>
      <c r="C2296">
        <v>12.724220519999999</v>
      </c>
      <c r="D2296">
        <v>715.90637328000003</v>
      </c>
      <c r="E2296">
        <v>-641.91669230000002</v>
      </c>
      <c r="F2296">
        <v>26.033358490000001</v>
      </c>
      <c r="G2296">
        <v>1.16711674</v>
      </c>
      <c r="I2296">
        <v>22.558948520000001</v>
      </c>
      <c r="J2296">
        <v>25.742124560000001</v>
      </c>
    </row>
    <row r="2297" spans="1:10" x14ac:dyDescent="0.25">
      <c r="A2297" s="3">
        <v>42292.375905185188</v>
      </c>
      <c r="B2297">
        <v>475.62280377000002</v>
      </c>
      <c r="C2297">
        <v>12.6951746</v>
      </c>
      <c r="D2297">
        <v>715.83851193999999</v>
      </c>
      <c r="E2297">
        <v>-641.91743879000001</v>
      </c>
      <c r="F2297">
        <v>26.03837673</v>
      </c>
      <c r="G2297">
        <v>1.1704883399999999</v>
      </c>
      <c r="I2297">
        <v>22.563085560000001</v>
      </c>
      <c r="J2297">
        <v>25.75490761</v>
      </c>
    </row>
    <row r="2298" spans="1:10" x14ac:dyDescent="0.25">
      <c r="A2298" s="3">
        <v>42292.375916759258</v>
      </c>
      <c r="B2298">
        <v>475.72145810000001</v>
      </c>
      <c r="C2298">
        <v>12.71623102</v>
      </c>
      <c r="D2298">
        <v>715.80972680000002</v>
      </c>
      <c r="E2298">
        <v>-641.91706554999996</v>
      </c>
      <c r="F2298">
        <v>26.046132010000001</v>
      </c>
      <c r="G2298">
        <v>1.17024741</v>
      </c>
      <c r="I2298">
        <v>22.55688095</v>
      </c>
      <c r="J2298">
        <v>25.7539959</v>
      </c>
    </row>
    <row r="2299" spans="1:10" x14ac:dyDescent="0.25">
      <c r="A2299" s="3">
        <v>42292.375928310183</v>
      </c>
      <c r="B2299">
        <v>475.98141035999998</v>
      </c>
      <c r="C2299">
        <v>12.722801820000001</v>
      </c>
      <c r="D2299">
        <v>715.93739559999995</v>
      </c>
      <c r="E2299">
        <v>-641.91706554999996</v>
      </c>
      <c r="F2299">
        <v>26.03928844</v>
      </c>
      <c r="G2299">
        <v>1.1570017100000001</v>
      </c>
      <c r="I2299">
        <v>22.55871964</v>
      </c>
      <c r="J2299">
        <v>25.73481941</v>
      </c>
    </row>
    <row r="2300" spans="1:10" x14ac:dyDescent="0.25">
      <c r="A2300" s="3">
        <v>42292.375939884259</v>
      </c>
      <c r="B2300">
        <v>475.69520029</v>
      </c>
      <c r="C2300">
        <v>12.69685464</v>
      </c>
      <c r="D2300">
        <v>715.86729707999996</v>
      </c>
      <c r="E2300">
        <v>-641.91669230000002</v>
      </c>
      <c r="F2300">
        <v>26.048640169999999</v>
      </c>
      <c r="G2300">
        <v>1.16061423</v>
      </c>
      <c r="I2300">
        <v>22.558259960000001</v>
      </c>
      <c r="J2300">
        <v>25.72728729</v>
      </c>
    </row>
    <row r="2301" spans="1:10" x14ac:dyDescent="0.25">
      <c r="A2301" s="3">
        <v>42292.375951481481</v>
      </c>
      <c r="B2301">
        <v>475.83849287999999</v>
      </c>
      <c r="C2301">
        <v>12.70865221</v>
      </c>
      <c r="D2301">
        <v>716.01524971000003</v>
      </c>
      <c r="E2301">
        <v>-641.91706554999996</v>
      </c>
      <c r="F2301">
        <v>26.050238530000001</v>
      </c>
      <c r="G2301">
        <v>1.1557974600000001</v>
      </c>
      <c r="I2301">
        <v>22.57043839</v>
      </c>
      <c r="J2301">
        <v>25.740299220000001</v>
      </c>
    </row>
    <row r="2302" spans="1:10" x14ac:dyDescent="0.25">
      <c r="A2302" s="3">
        <v>42292.375963055558</v>
      </c>
      <c r="B2302">
        <v>475.98066014</v>
      </c>
      <c r="C2302">
        <v>12.73829546</v>
      </c>
      <c r="D2302">
        <v>716.01897835</v>
      </c>
      <c r="E2302">
        <v>-641.91781203999994</v>
      </c>
      <c r="F2302">
        <v>26.053887289999999</v>
      </c>
      <c r="G2302">
        <v>1.16013251</v>
      </c>
      <c r="I2302">
        <v>22.562854770000001</v>
      </c>
      <c r="J2302">
        <v>25.73915672</v>
      </c>
    </row>
    <row r="2303" spans="1:10" x14ac:dyDescent="0.25">
      <c r="A2303" s="3">
        <v>42292.375974629627</v>
      </c>
      <c r="B2303">
        <v>475.85274712</v>
      </c>
      <c r="C2303">
        <v>12.70622549</v>
      </c>
      <c r="D2303">
        <v>715.78437200999997</v>
      </c>
      <c r="E2303">
        <v>-641.91706554999996</v>
      </c>
      <c r="F2303">
        <v>26.054798999999999</v>
      </c>
      <c r="G2303">
        <v>1.1651900799999999</v>
      </c>
      <c r="I2303">
        <v>22.570209500000001</v>
      </c>
      <c r="J2303">
        <v>25.725917819999999</v>
      </c>
    </row>
    <row r="2304" spans="1:10" x14ac:dyDescent="0.25">
      <c r="A2304" s="3">
        <v>42292.375986168983</v>
      </c>
      <c r="B2304">
        <v>475.98478636999999</v>
      </c>
      <c r="C2304">
        <v>12.71443899</v>
      </c>
      <c r="D2304">
        <v>716.10443888999998</v>
      </c>
      <c r="E2304">
        <v>-641.91743879000001</v>
      </c>
      <c r="F2304">
        <v>26.058676640000002</v>
      </c>
      <c r="G2304">
        <v>1.16230009</v>
      </c>
      <c r="I2304">
        <v>22.569519039999999</v>
      </c>
      <c r="J2304">
        <v>25.726144789999999</v>
      </c>
    </row>
    <row r="2305" spans="1:10" x14ac:dyDescent="0.25">
      <c r="A2305" s="3">
        <v>42292.375997743053</v>
      </c>
      <c r="B2305">
        <v>475.90188673</v>
      </c>
      <c r="C2305">
        <v>12.72944729</v>
      </c>
      <c r="D2305">
        <v>716.13531207000005</v>
      </c>
      <c r="E2305">
        <v>-641.91706554999996</v>
      </c>
      <c r="F2305">
        <v>26.066431919999999</v>
      </c>
      <c r="G2305">
        <v>1.17554567</v>
      </c>
      <c r="I2305">
        <v>22.576414110000002</v>
      </c>
      <c r="J2305">
        <v>25.741668700000002</v>
      </c>
    </row>
    <row r="2306" spans="1:10" x14ac:dyDescent="0.25">
      <c r="A2306" s="3">
        <v>42292.376009432868</v>
      </c>
      <c r="B2306">
        <v>476.11232428</v>
      </c>
      <c r="C2306">
        <v>12.72735658</v>
      </c>
      <c r="D2306">
        <v>715.94783581000002</v>
      </c>
      <c r="E2306">
        <v>-641.91743879000001</v>
      </c>
      <c r="F2306">
        <v>26.05981723</v>
      </c>
      <c r="G2306">
        <v>1.17241488</v>
      </c>
      <c r="I2306">
        <v>22.58629608</v>
      </c>
      <c r="J2306">
        <v>25.736188890000001</v>
      </c>
    </row>
    <row r="2307" spans="1:10" x14ac:dyDescent="0.25">
      <c r="A2307" s="3">
        <v>42292.376020925927</v>
      </c>
      <c r="B2307">
        <v>475.75296745999998</v>
      </c>
      <c r="C2307">
        <v>12.704022780000001</v>
      </c>
      <c r="D2307">
        <v>715.85044359999995</v>
      </c>
      <c r="E2307">
        <v>-641.91706554999996</v>
      </c>
      <c r="F2307">
        <v>26.07053844</v>
      </c>
      <c r="G2307">
        <v>1.15916917</v>
      </c>
      <c r="I2307">
        <v>22.59502792</v>
      </c>
      <c r="J2307">
        <v>25.738016129999998</v>
      </c>
    </row>
    <row r="2308" spans="1:10" x14ac:dyDescent="0.25">
      <c r="A2308" s="3">
        <v>42292.376032488428</v>
      </c>
      <c r="B2308">
        <v>475.91614096000001</v>
      </c>
      <c r="C2308">
        <v>12.730081970000001</v>
      </c>
      <c r="D2308">
        <v>715.96603158999994</v>
      </c>
      <c r="E2308">
        <v>-641.91669230000002</v>
      </c>
      <c r="F2308">
        <v>26.068941989999999</v>
      </c>
      <c r="G2308">
        <v>1.16109584</v>
      </c>
      <c r="I2308">
        <v>22.603300090000001</v>
      </c>
      <c r="J2308">
        <v>25.73344994</v>
      </c>
    </row>
    <row r="2309" spans="1:10" x14ac:dyDescent="0.25">
      <c r="A2309" s="3">
        <v>42292.376044062497</v>
      </c>
      <c r="B2309">
        <v>475.81823686000001</v>
      </c>
      <c r="C2309">
        <v>12.7001027</v>
      </c>
      <c r="D2309">
        <v>715.85447053999997</v>
      </c>
      <c r="E2309">
        <v>-641.91743879000001</v>
      </c>
      <c r="F2309">
        <v>26.083767810000001</v>
      </c>
      <c r="G2309">
        <v>1.16061423</v>
      </c>
      <c r="I2309">
        <v>22.62191391</v>
      </c>
      <c r="J2309">
        <v>25.742124560000001</v>
      </c>
    </row>
    <row r="2310" spans="1:10" x14ac:dyDescent="0.25">
      <c r="A2310" s="3">
        <v>42292.376055624998</v>
      </c>
      <c r="B2310">
        <v>475.79047860999998</v>
      </c>
      <c r="C2310">
        <v>12.699916030000001</v>
      </c>
      <c r="D2310">
        <v>715.86237527000003</v>
      </c>
      <c r="E2310">
        <v>-641.91669230000002</v>
      </c>
      <c r="F2310">
        <v>26.08445064</v>
      </c>
      <c r="G2310">
        <v>1.1642267500000001</v>
      </c>
      <c r="I2310">
        <v>22.636159899999999</v>
      </c>
      <c r="J2310">
        <v>25.744407649999999</v>
      </c>
    </row>
    <row r="2311" spans="1:10" x14ac:dyDescent="0.25">
      <c r="A2311" s="3">
        <v>42292.376067210651</v>
      </c>
      <c r="B2311">
        <v>475.99303881999998</v>
      </c>
      <c r="C2311">
        <v>12.725713880000001</v>
      </c>
      <c r="D2311">
        <v>716.03091000999996</v>
      </c>
      <c r="E2311">
        <v>-641.91669230000002</v>
      </c>
      <c r="F2311">
        <v>26.083310050000001</v>
      </c>
      <c r="G2311">
        <v>1.16735754</v>
      </c>
      <c r="I2311">
        <v>22.632253649999999</v>
      </c>
      <c r="J2311">
        <v>25.7505703</v>
      </c>
    </row>
    <row r="2312" spans="1:10" x14ac:dyDescent="0.25">
      <c r="A2312" s="3">
        <v>42292.376078796296</v>
      </c>
      <c r="B2312">
        <v>475.97353301999999</v>
      </c>
      <c r="C2312">
        <v>12.748338329999999</v>
      </c>
      <c r="D2312">
        <v>716.13337318000004</v>
      </c>
      <c r="E2312">
        <v>-641.91706554999996</v>
      </c>
      <c r="F2312">
        <v>26.09266178</v>
      </c>
      <c r="G2312">
        <v>1.16783915</v>
      </c>
      <c r="I2312">
        <v>22.643972399999999</v>
      </c>
      <c r="J2312">
        <v>25.737331390000001</v>
      </c>
    </row>
    <row r="2313" spans="1:10" x14ac:dyDescent="0.25">
      <c r="A2313" s="3">
        <v>42292.376090370373</v>
      </c>
      <c r="B2313">
        <v>475.78297637999998</v>
      </c>
      <c r="C2313">
        <v>12.69864667</v>
      </c>
      <c r="D2313">
        <v>715.87833387000001</v>
      </c>
      <c r="E2313">
        <v>-641.91669230000002</v>
      </c>
      <c r="F2313">
        <v>26.09813587</v>
      </c>
      <c r="G2313">
        <v>1.15916917</v>
      </c>
      <c r="I2313">
        <v>22.65063477</v>
      </c>
      <c r="J2313">
        <v>25.744863509999998</v>
      </c>
    </row>
    <row r="2314" spans="1:10" x14ac:dyDescent="0.25">
      <c r="A2314" s="3">
        <v>42292.376101921298</v>
      </c>
      <c r="B2314">
        <v>475.63293177999998</v>
      </c>
      <c r="C2314">
        <v>12.692262550000001</v>
      </c>
      <c r="D2314">
        <v>715.93948364000005</v>
      </c>
      <c r="E2314">
        <v>-641.91594581000004</v>
      </c>
      <c r="F2314">
        <v>26.095854679999999</v>
      </c>
      <c r="G2314">
        <v>1.16735754</v>
      </c>
      <c r="I2314">
        <v>22.64603996</v>
      </c>
      <c r="J2314">
        <v>25.735048290000002</v>
      </c>
    </row>
    <row r="2315" spans="1:10" x14ac:dyDescent="0.25">
      <c r="A2315" s="3">
        <v>42292.376113483799</v>
      </c>
      <c r="B2315">
        <v>475.84336932999997</v>
      </c>
      <c r="C2315">
        <v>12.69644396</v>
      </c>
      <c r="D2315">
        <v>715.90458352999997</v>
      </c>
      <c r="E2315">
        <v>-641.91631904999997</v>
      </c>
      <c r="F2315">
        <v>26.090153610000002</v>
      </c>
      <c r="G2315">
        <v>1.1692842000000001</v>
      </c>
      <c r="I2315">
        <v>22.657987590000001</v>
      </c>
      <c r="J2315">
        <v>25.748973849999999</v>
      </c>
    </row>
    <row r="2316" spans="1:10" x14ac:dyDescent="0.25">
      <c r="A2316" s="3">
        <v>42292.376125069444</v>
      </c>
      <c r="B2316">
        <v>475.99754016000003</v>
      </c>
      <c r="C2316">
        <v>12.723847170000001</v>
      </c>
      <c r="D2316">
        <v>716.22375552999995</v>
      </c>
      <c r="E2316">
        <v>-641.91743879000001</v>
      </c>
      <c r="F2316">
        <v>26.091978950000001</v>
      </c>
      <c r="G2316">
        <v>1.16663501</v>
      </c>
      <c r="I2316">
        <v>22.640066149999999</v>
      </c>
      <c r="J2316">
        <v>25.744407649999999</v>
      </c>
    </row>
    <row r="2317" spans="1:10" x14ac:dyDescent="0.25">
      <c r="A2317" s="3">
        <v>42292.37613665509</v>
      </c>
      <c r="B2317">
        <v>475.71545630999998</v>
      </c>
      <c r="C2317">
        <v>12.698460000000001</v>
      </c>
      <c r="D2317">
        <v>715.83478329000002</v>
      </c>
      <c r="E2317">
        <v>-641.91594581000004</v>
      </c>
      <c r="F2317">
        <v>26.091978950000001</v>
      </c>
      <c r="G2317">
        <v>1.1661534099999999</v>
      </c>
      <c r="I2317">
        <v>22.648338320000001</v>
      </c>
      <c r="J2317">
        <v>25.743038179999999</v>
      </c>
    </row>
    <row r="2318" spans="1:10" x14ac:dyDescent="0.25">
      <c r="A2318" s="3">
        <v>42292.376148240743</v>
      </c>
      <c r="B2318">
        <v>475.68394695000001</v>
      </c>
      <c r="C2318">
        <v>12.699841360000001</v>
      </c>
      <c r="D2318">
        <v>715.77184377000003</v>
      </c>
      <c r="E2318">
        <v>-641.91743879000001</v>
      </c>
      <c r="F2318">
        <v>26.0903825</v>
      </c>
      <c r="G2318">
        <v>1.17482314</v>
      </c>
      <c r="I2318">
        <v>22.647188190000001</v>
      </c>
      <c r="J2318">
        <v>25.739614490000001</v>
      </c>
    </row>
    <row r="2319" spans="1:10" x14ac:dyDescent="0.25">
      <c r="A2319" s="3">
        <v>42292.376159814812</v>
      </c>
      <c r="B2319">
        <v>475.74884123999999</v>
      </c>
      <c r="C2319">
        <v>12.692785219999999</v>
      </c>
      <c r="D2319">
        <v>715.80674388</v>
      </c>
      <c r="E2319">
        <v>-641.91706554999996</v>
      </c>
      <c r="F2319">
        <v>26.093346520000001</v>
      </c>
      <c r="G2319">
        <v>1.17096994</v>
      </c>
      <c r="I2319">
        <v>22.623521799999999</v>
      </c>
      <c r="J2319">
        <v>25.72363472</v>
      </c>
    </row>
    <row r="2320" spans="1:10" x14ac:dyDescent="0.25">
      <c r="A2320" s="3">
        <v>42292.376171365744</v>
      </c>
      <c r="B2320">
        <v>475.70907942000002</v>
      </c>
      <c r="C2320">
        <v>12.70372411</v>
      </c>
      <c r="D2320">
        <v>715.77363351999998</v>
      </c>
      <c r="E2320">
        <v>-641.91706554999996</v>
      </c>
      <c r="F2320">
        <v>26.075100819999999</v>
      </c>
      <c r="G2320">
        <v>1.1731374000000001</v>
      </c>
      <c r="I2320">
        <v>22.616857530000001</v>
      </c>
      <c r="J2320">
        <v>25.732538219999999</v>
      </c>
    </row>
    <row r="2321" spans="1:10" x14ac:dyDescent="0.25">
      <c r="A2321" s="3">
        <v>42292.37618309028</v>
      </c>
      <c r="B2321">
        <v>475.70757896999999</v>
      </c>
      <c r="C2321">
        <v>12.69928135</v>
      </c>
      <c r="D2321">
        <v>715.91949810999995</v>
      </c>
      <c r="E2321">
        <v>-641.91631904999997</v>
      </c>
      <c r="F2321">
        <v>26.079434320000001</v>
      </c>
      <c r="G2321">
        <v>1.1738599300000001</v>
      </c>
      <c r="I2321">
        <v>22.609504699999999</v>
      </c>
      <c r="J2321">
        <v>25.742809300000001</v>
      </c>
    </row>
    <row r="2322" spans="1:10" x14ac:dyDescent="0.25">
      <c r="A2322" s="3">
        <v>42292.376194560187</v>
      </c>
      <c r="B2322">
        <v>475.95777834</v>
      </c>
      <c r="C2322">
        <v>12.729335280000001</v>
      </c>
      <c r="D2322">
        <v>716.07192511000005</v>
      </c>
      <c r="E2322">
        <v>-641.91631904999997</v>
      </c>
      <c r="F2322">
        <v>26.071906009999999</v>
      </c>
      <c r="G2322">
        <v>1.16783915</v>
      </c>
      <c r="I2322">
        <v>22.600084299999999</v>
      </c>
      <c r="J2322">
        <v>25.732080459999999</v>
      </c>
    </row>
    <row r="2323" spans="1:10" x14ac:dyDescent="0.25">
      <c r="A2323" s="3">
        <v>42292.376206203706</v>
      </c>
      <c r="B2323">
        <v>476.08306557999998</v>
      </c>
      <c r="C2323">
        <v>12.70876421</v>
      </c>
      <c r="D2323">
        <v>716.05253616000005</v>
      </c>
      <c r="E2323">
        <v>-641.91706554999996</v>
      </c>
      <c r="F2323">
        <v>26.075100819999999</v>
      </c>
      <c r="G2323">
        <v>1.16783915</v>
      </c>
      <c r="I2323">
        <v>22.58399773</v>
      </c>
      <c r="J2323">
        <v>25.725917819999999</v>
      </c>
    </row>
    <row r="2324" spans="1:10" x14ac:dyDescent="0.25">
      <c r="A2324" s="3">
        <v>42292.376217662037</v>
      </c>
      <c r="B2324">
        <v>475.87675425999998</v>
      </c>
      <c r="C2324">
        <v>12.70880154</v>
      </c>
      <c r="D2324">
        <v>715.92307760000006</v>
      </c>
      <c r="E2324">
        <v>-641.91594581000004</v>
      </c>
      <c r="F2324">
        <v>26.066204949999999</v>
      </c>
      <c r="G2324">
        <v>1.17963967</v>
      </c>
      <c r="I2324">
        <v>22.581239700000001</v>
      </c>
      <c r="J2324">
        <v>25.739385599999999</v>
      </c>
    </row>
    <row r="2325" spans="1:10" x14ac:dyDescent="0.25">
      <c r="A2325" s="3">
        <v>42292.376229247682</v>
      </c>
      <c r="B2325">
        <v>475.83661733000002</v>
      </c>
      <c r="C2325">
        <v>12.71947909</v>
      </c>
      <c r="D2325">
        <v>715.94037851999997</v>
      </c>
      <c r="E2325">
        <v>-641.91706554999996</v>
      </c>
      <c r="F2325">
        <v>26.07145015</v>
      </c>
      <c r="G2325">
        <v>1.16711674</v>
      </c>
      <c r="I2325">
        <v>22.56791115</v>
      </c>
      <c r="J2325">
        <v>25.72568893</v>
      </c>
    </row>
    <row r="2326" spans="1:10" x14ac:dyDescent="0.25">
      <c r="A2326" s="3">
        <v>42292.376240810183</v>
      </c>
      <c r="B2326">
        <v>475.80960929999998</v>
      </c>
      <c r="C2326">
        <v>12.713692310000001</v>
      </c>
      <c r="D2326">
        <v>715.95186274000002</v>
      </c>
      <c r="E2326">
        <v>-641.91781203999994</v>
      </c>
      <c r="F2326">
        <v>26.063694869999999</v>
      </c>
      <c r="G2326">
        <v>1.1745823399999999</v>
      </c>
      <c r="I2326">
        <v>22.57618523</v>
      </c>
      <c r="J2326">
        <v>25.71290398</v>
      </c>
    </row>
    <row r="2327" spans="1:10" x14ac:dyDescent="0.25">
      <c r="A2327" s="3">
        <v>42292.376252395836</v>
      </c>
      <c r="B2327">
        <v>475.94727521999999</v>
      </c>
      <c r="C2327">
        <v>12.730940650000001</v>
      </c>
      <c r="D2327">
        <v>716.11294020000003</v>
      </c>
      <c r="E2327">
        <v>-641.91669230000002</v>
      </c>
      <c r="F2327">
        <v>26.055027880000001</v>
      </c>
      <c r="G2327">
        <v>1.16567168</v>
      </c>
      <c r="I2327">
        <v>22.57595444</v>
      </c>
      <c r="J2327">
        <v>25.715871809999999</v>
      </c>
    </row>
    <row r="2328" spans="1:10" x14ac:dyDescent="0.25">
      <c r="A2328" s="3">
        <v>42292.37626409722</v>
      </c>
      <c r="B2328">
        <v>475.78072571000001</v>
      </c>
      <c r="C2328">
        <v>12.69513727</v>
      </c>
      <c r="D2328">
        <v>716.00630095999998</v>
      </c>
      <c r="E2328">
        <v>-641.91631904999997</v>
      </c>
      <c r="F2328">
        <v>26.057309069999999</v>
      </c>
      <c r="G2328">
        <v>1.1728966000000001</v>
      </c>
      <c r="I2328">
        <v>22.576644900000002</v>
      </c>
      <c r="J2328">
        <v>25.711763380000001</v>
      </c>
    </row>
    <row r="2329" spans="1:10" x14ac:dyDescent="0.25">
      <c r="A2329" s="3">
        <v>42292.376275555558</v>
      </c>
      <c r="B2329">
        <v>476.00916862000003</v>
      </c>
      <c r="C2329">
        <v>12.736279420000001</v>
      </c>
      <c r="D2329">
        <v>716.07610119000003</v>
      </c>
      <c r="E2329">
        <v>-641.91669230000002</v>
      </c>
      <c r="F2329">
        <v>26.043166079999999</v>
      </c>
      <c r="G2329">
        <v>1.176509</v>
      </c>
      <c r="I2329">
        <v>22.568370819999998</v>
      </c>
      <c r="J2329">
        <v>25.701490400000001</v>
      </c>
    </row>
    <row r="2330" spans="1:10" x14ac:dyDescent="0.25">
      <c r="A2330" s="3">
        <v>42292.37628715278</v>
      </c>
      <c r="B2330">
        <v>476.02117218000001</v>
      </c>
      <c r="C2330">
        <v>12.73291936</v>
      </c>
      <c r="D2330">
        <v>716.04731604999995</v>
      </c>
      <c r="E2330">
        <v>-641.91669230000002</v>
      </c>
      <c r="F2330">
        <v>26.038147850000001</v>
      </c>
      <c r="G2330">
        <v>1.1644675499999999</v>
      </c>
      <c r="I2330">
        <v>22.563545229999999</v>
      </c>
      <c r="J2330">
        <v>25.691444400000002</v>
      </c>
    </row>
    <row r="2331" spans="1:10" x14ac:dyDescent="0.25">
      <c r="A2331" s="3">
        <v>42292.376298703704</v>
      </c>
      <c r="B2331">
        <v>475.90151162000001</v>
      </c>
      <c r="C2331">
        <v>12.717127039999999</v>
      </c>
      <c r="D2331">
        <v>716.06968791999998</v>
      </c>
      <c r="E2331">
        <v>-641.91743879000001</v>
      </c>
      <c r="F2331">
        <v>26.031533159999999</v>
      </c>
      <c r="G2331">
        <v>1.1731374000000001</v>
      </c>
      <c r="I2331">
        <v>22.556421279999999</v>
      </c>
      <c r="J2331">
        <v>25.686651229999999</v>
      </c>
    </row>
    <row r="2332" spans="1:10" x14ac:dyDescent="0.25">
      <c r="A2332" s="3">
        <v>42292.376310277781</v>
      </c>
      <c r="B2332">
        <v>476.06205934000002</v>
      </c>
      <c r="C2332">
        <v>12.730529969999999</v>
      </c>
      <c r="D2332">
        <v>716.16469379</v>
      </c>
      <c r="E2332">
        <v>-641.91743879000001</v>
      </c>
      <c r="F2332">
        <v>26.023548999999999</v>
      </c>
      <c r="G2332">
        <v>1.15940998</v>
      </c>
      <c r="I2332">
        <v>22.541711809999999</v>
      </c>
      <c r="J2332">
        <v>25.6791172</v>
      </c>
    </row>
    <row r="2333" spans="1:10" x14ac:dyDescent="0.25">
      <c r="A2333" s="3">
        <v>42292.376322152777</v>
      </c>
      <c r="B2333">
        <v>477.36744735000002</v>
      </c>
      <c r="C2333">
        <v>12.92212846</v>
      </c>
      <c r="D2333">
        <v>717.32549552</v>
      </c>
      <c r="E2333">
        <v>-641.91743879000001</v>
      </c>
      <c r="F2333">
        <v>26.018074909999999</v>
      </c>
      <c r="G2333">
        <v>1.1644675499999999</v>
      </c>
      <c r="I2333">
        <v>22.526084900000001</v>
      </c>
      <c r="J2333">
        <v>25.68870544</v>
      </c>
    </row>
    <row r="2334" spans="1:10" x14ac:dyDescent="0.25">
      <c r="A2334" s="3">
        <v>42292.376333425927</v>
      </c>
      <c r="B2334">
        <v>477.36069534000001</v>
      </c>
      <c r="C2334">
        <v>12.922427130000001</v>
      </c>
      <c r="D2334">
        <v>717.56934890000002</v>
      </c>
      <c r="E2334">
        <v>-641.91818527999999</v>
      </c>
      <c r="F2334">
        <v>26.011687200000001</v>
      </c>
      <c r="G2334">
        <v>1.1567607900000001</v>
      </c>
      <c r="I2334">
        <v>22.50654793</v>
      </c>
      <c r="J2334">
        <v>25.689161299999999</v>
      </c>
    </row>
    <row r="2335" spans="1:10" x14ac:dyDescent="0.25">
      <c r="A2335" s="3">
        <v>42292.376345150464</v>
      </c>
      <c r="B2335">
        <v>477.42596473999998</v>
      </c>
      <c r="C2335">
        <v>12.92354716</v>
      </c>
      <c r="D2335">
        <v>717.56040014999996</v>
      </c>
      <c r="E2335">
        <v>-641.91706554999996</v>
      </c>
      <c r="F2335">
        <v>26.00233356</v>
      </c>
      <c r="G2335">
        <v>1.16109584</v>
      </c>
      <c r="I2335">
        <v>22.503789900000001</v>
      </c>
      <c r="J2335">
        <v>25.67546463</v>
      </c>
    </row>
    <row r="2336" spans="1:10" x14ac:dyDescent="0.25">
      <c r="A2336" s="3">
        <v>42292.376356608795</v>
      </c>
      <c r="B2336">
        <v>477.38095135999998</v>
      </c>
      <c r="C2336">
        <v>12.91104024</v>
      </c>
      <c r="D2336">
        <v>717.43213476000005</v>
      </c>
      <c r="E2336">
        <v>-641.91743879000001</v>
      </c>
      <c r="F2336">
        <v>26.002789419999999</v>
      </c>
      <c r="G2336">
        <v>1.1577241199999999</v>
      </c>
      <c r="I2336">
        <v>22.500341420000002</v>
      </c>
      <c r="J2336">
        <v>25.693042760000001</v>
      </c>
    </row>
    <row r="2337" spans="1:10" x14ac:dyDescent="0.25">
      <c r="A2337" s="3">
        <v>42292.376368148151</v>
      </c>
      <c r="B2337">
        <v>477.17951649000003</v>
      </c>
      <c r="C2337">
        <v>12.901333380000001</v>
      </c>
      <c r="D2337">
        <v>717.16516378999995</v>
      </c>
      <c r="E2337">
        <v>-641.91594581000004</v>
      </c>
      <c r="F2337">
        <v>26.00575534</v>
      </c>
      <c r="G2337">
        <v>1.15531585</v>
      </c>
      <c r="I2337">
        <v>22.500341420000002</v>
      </c>
      <c r="J2337">
        <v>25.693956379999999</v>
      </c>
    </row>
    <row r="2338" spans="1:10" x14ac:dyDescent="0.25">
      <c r="A2338" s="3">
        <v>42292.376379745372</v>
      </c>
      <c r="B2338">
        <v>477.37119846000002</v>
      </c>
      <c r="C2338">
        <v>12.91776037</v>
      </c>
      <c r="D2338">
        <v>717.30267620999996</v>
      </c>
      <c r="E2338">
        <v>-641.91781203999994</v>
      </c>
      <c r="F2338">
        <v>25.99343769</v>
      </c>
      <c r="G2338">
        <v>1.14495967</v>
      </c>
      <c r="I2338">
        <v>22.484712600000002</v>
      </c>
      <c r="J2338">
        <v>25.68802071</v>
      </c>
    </row>
    <row r="2339" spans="1:10" x14ac:dyDescent="0.25">
      <c r="A2339" s="3">
        <v>42292.376391296297</v>
      </c>
      <c r="B2339">
        <v>477.14050488999999</v>
      </c>
      <c r="C2339">
        <v>12.89636795</v>
      </c>
      <c r="D2339">
        <v>717.29417490000003</v>
      </c>
      <c r="E2339">
        <v>-641.91669230000002</v>
      </c>
      <c r="F2339">
        <v>26.000508230000001</v>
      </c>
      <c r="G2339">
        <v>1.16254089</v>
      </c>
      <c r="I2339">
        <v>22.507698059999999</v>
      </c>
      <c r="J2339">
        <v>25.6814003</v>
      </c>
    </row>
    <row r="2340" spans="1:10" x14ac:dyDescent="0.25">
      <c r="A2340" s="3">
        <v>42292.376402986112</v>
      </c>
      <c r="B2340">
        <v>477.40045715999997</v>
      </c>
      <c r="C2340">
        <v>12.919589739999999</v>
      </c>
      <c r="D2340">
        <v>717.3970855</v>
      </c>
      <c r="E2340">
        <v>-641.91631904999997</v>
      </c>
      <c r="F2340">
        <v>26.058546939999999</v>
      </c>
      <c r="G2340">
        <v>1.2199759299999999</v>
      </c>
      <c r="I2340">
        <v>22.565732959999998</v>
      </c>
      <c r="J2340">
        <v>25.745208739999999</v>
      </c>
    </row>
    <row r="2341" spans="1:10" x14ac:dyDescent="0.25">
      <c r="A2341" s="3">
        <v>42292.376414571758</v>
      </c>
      <c r="B2341">
        <v>477.43684296999999</v>
      </c>
      <c r="C2341">
        <v>12.9242565</v>
      </c>
      <c r="D2341">
        <v>717.47658020999995</v>
      </c>
      <c r="E2341">
        <v>-641.91743879000001</v>
      </c>
      <c r="F2341">
        <v>26.066529190000001</v>
      </c>
      <c r="G2341">
        <v>1.22527359</v>
      </c>
      <c r="I2341">
        <v>22.580900190000001</v>
      </c>
      <c r="J2341">
        <v>25.741783139999999</v>
      </c>
    </row>
    <row r="2342" spans="1:10" x14ac:dyDescent="0.25">
      <c r="A2342" s="3">
        <v>42292.376425995368</v>
      </c>
      <c r="B2342">
        <v>477.20614940000002</v>
      </c>
      <c r="C2342">
        <v>12.887482439999999</v>
      </c>
      <c r="D2342">
        <v>717.27702313999998</v>
      </c>
      <c r="E2342">
        <v>-641.91706554999996</v>
      </c>
      <c r="F2342">
        <v>26.057862199999999</v>
      </c>
      <c r="G2342">
        <v>1.2192535200000001</v>
      </c>
      <c r="I2342">
        <v>22.577222819999999</v>
      </c>
      <c r="J2342">
        <v>25.74794769</v>
      </c>
    </row>
    <row r="2343" spans="1:10" x14ac:dyDescent="0.25">
      <c r="A2343" s="3">
        <v>42292.376437534724</v>
      </c>
      <c r="B2343">
        <v>477.45409810000001</v>
      </c>
      <c r="C2343">
        <v>12.918693729999999</v>
      </c>
      <c r="D2343">
        <v>717.31251984000005</v>
      </c>
      <c r="E2343">
        <v>-641.91631904999997</v>
      </c>
      <c r="F2343">
        <v>26.057633320000001</v>
      </c>
      <c r="G2343">
        <v>1.2219023499999999</v>
      </c>
      <c r="I2343">
        <v>22.57607269</v>
      </c>
      <c r="J2343">
        <v>25.77054596</v>
      </c>
    </row>
    <row r="2344" spans="1:10" x14ac:dyDescent="0.25">
      <c r="A2344" s="3">
        <v>42292.376449108793</v>
      </c>
      <c r="B2344">
        <v>477.40045715999997</v>
      </c>
      <c r="C2344">
        <v>12.892746539999999</v>
      </c>
      <c r="D2344">
        <v>717.34980628999995</v>
      </c>
      <c r="E2344">
        <v>-641.91706554999996</v>
      </c>
      <c r="F2344">
        <v>26.067213930000001</v>
      </c>
      <c r="G2344">
        <v>1.2163638800000001</v>
      </c>
      <c r="I2344">
        <v>22.5680294</v>
      </c>
      <c r="J2344">
        <v>25.76438332</v>
      </c>
    </row>
    <row r="2345" spans="1:10" x14ac:dyDescent="0.25">
      <c r="A2345" s="3">
        <v>42292.376460891202</v>
      </c>
      <c r="B2345">
        <v>477.29580105000002</v>
      </c>
      <c r="C2345">
        <v>12.919515069999999</v>
      </c>
      <c r="D2345">
        <v>717.33519000000001</v>
      </c>
      <c r="E2345">
        <v>-641.91743879000001</v>
      </c>
      <c r="F2345">
        <v>26.06356327</v>
      </c>
      <c r="G2345">
        <v>1.2187719100000001</v>
      </c>
      <c r="I2345">
        <v>22.581359859999999</v>
      </c>
      <c r="J2345">
        <v>25.766208649999999</v>
      </c>
    </row>
    <row r="2346" spans="1:10" x14ac:dyDescent="0.25">
      <c r="A2346" s="3">
        <v>42292.376472314812</v>
      </c>
      <c r="B2346">
        <v>477.43496742000002</v>
      </c>
      <c r="C2346">
        <v>12.90999489</v>
      </c>
      <c r="D2346">
        <v>717.42795867999996</v>
      </c>
      <c r="E2346">
        <v>-641.91706554999996</v>
      </c>
      <c r="F2346">
        <v>26.072459139999999</v>
      </c>
      <c r="G2346">
        <v>1.2216615500000001</v>
      </c>
      <c r="I2346">
        <v>22.573545459999998</v>
      </c>
      <c r="J2346">
        <v>25.776708599999999</v>
      </c>
    </row>
    <row r="2347" spans="1:10" x14ac:dyDescent="0.25">
      <c r="A2347" s="3">
        <v>42292.376483865744</v>
      </c>
      <c r="B2347">
        <v>477.10149330000002</v>
      </c>
      <c r="C2347">
        <v>12.874564850000001</v>
      </c>
      <c r="D2347">
        <v>717.23943840000004</v>
      </c>
      <c r="E2347">
        <v>-641.91669230000002</v>
      </c>
      <c r="F2347">
        <v>26.075880919999999</v>
      </c>
      <c r="G2347">
        <v>1.22503278</v>
      </c>
      <c r="I2347">
        <v>22.579061509999999</v>
      </c>
      <c r="J2347">
        <v>25.776023859999999</v>
      </c>
    </row>
    <row r="2348" spans="1:10" x14ac:dyDescent="0.25">
      <c r="A2348" s="3">
        <v>42292.376495590281</v>
      </c>
      <c r="B2348">
        <v>477.31830774000002</v>
      </c>
      <c r="C2348">
        <v>12.890357160000001</v>
      </c>
      <c r="D2348">
        <v>717.19230832999995</v>
      </c>
      <c r="E2348">
        <v>-641.91743879000001</v>
      </c>
      <c r="F2348">
        <v>26.077933229999999</v>
      </c>
      <c r="G2348">
        <v>1.2122702400000001</v>
      </c>
      <c r="I2348">
        <v>22.58802223</v>
      </c>
      <c r="J2348">
        <v>25.78401375</v>
      </c>
    </row>
    <row r="2349" spans="1:10" x14ac:dyDescent="0.25">
      <c r="A2349" s="3">
        <v>42292.376507048612</v>
      </c>
      <c r="B2349">
        <v>477.34081443000002</v>
      </c>
      <c r="C2349">
        <v>12.89046916</v>
      </c>
      <c r="D2349">
        <v>717.27926032000005</v>
      </c>
      <c r="E2349">
        <v>-641.91631904999997</v>
      </c>
      <c r="F2349">
        <v>26.089795030000001</v>
      </c>
      <c r="G2349">
        <v>1.22238395</v>
      </c>
      <c r="I2349">
        <v>22.602500920000001</v>
      </c>
      <c r="J2349">
        <v>25.7910881</v>
      </c>
    </row>
    <row r="2350" spans="1:10" x14ac:dyDescent="0.25">
      <c r="A2350" s="3">
        <v>42292.376518622688</v>
      </c>
      <c r="B2350">
        <v>477.22715564999999</v>
      </c>
      <c r="C2350">
        <v>12.88819178</v>
      </c>
      <c r="D2350">
        <v>717.28418213999998</v>
      </c>
      <c r="E2350">
        <v>-641.91743879000001</v>
      </c>
      <c r="F2350">
        <v>26.099144859999999</v>
      </c>
      <c r="G2350">
        <v>1.21829031</v>
      </c>
      <c r="I2350">
        <v>22.604339599999999</v>
      </c>
      <c r="J2350">
        <v>25.78424072</v>
      </c>
    </row>
    <row r="2351" spans="1:10" x14ac:dyDescent="0.25">
      <c r="A2351" s="3">
        <v>42292.376530162037</v>
      </c>
      <c r="B2351">
        <v>477.09811729</v>
      </c>
      <c r="C2351">
        <v>12.88061297</v>
      </c>
      <c r="D2351">
        <v>717.27732143000003</v>
      </c>
      <c r="E2351">
        <v>-641.91706554999996</v>
      </c>
      <c r="F2351">
        <v>26.105530659999999</v>
      </c>
      <c r="G2351">
        <v>1.2168454900000001</v>
      </c>
      <c r="I2351">
        <v>22.59997177</v>
      </c>
      <c r="J2351">
        <v>25.80524063</v>
      </c>
    </row>
    <row r="2352" spans="1:10" x14ac:dyDescent="0.25">
      <c r="A2352" s="3">
        <v>42292.376541747682</v>
      </c>
      <c r="B2352">
        <v>477.80632780000002</v>
      </c>
      <c r="C2352">
        <v>12.96913206</v>
      </c>
      <c r="D2352">
        <v>717.70029891000001</v>
      </c>
      <c r="E2352">
        <v>-641.91818527999999</v>
      </c>
      <c r="F2352">
        <v>26.108952439999999</v>
      </c>
      <c r="G2352">
        <v>1.2264775999999999</v>
      </c>
      <c r="I2352">
        <v>22.57814217</v>
      </c>
      <c r="J2352">
        <v>25.817337040000002</v>
      </c>
    </row>
    <row r="2353" spans="1:10" x14ac:dyDescent="0.25">
      <c r="A2353" s="3">
        <v>42292.376553437498</v>
      </c>
      <c r="B2353">
        <v>477.13675377999999</v>
      </c>
      <c r="C2353">
        <v>12.911786920000001</v>
      </c>
      <c r="D2353">
        <v>717.44704934000004</v>
      </c>
      <c r="E2353">
        <v>-641.91631904999997</v>
      </c>
      <c r="F2353">
        <v>26.11716358</v>
      </c>
      <c r="G2353">
        <v>1.2219023499999999</v>
      </c>
      <c r="I2353">
        <v>22.562974929999999</v>
      </c>
      <c r="J2353">
        <v>25.827150339999999</v>
      </c>
    </row>
    <row r="2354" spans="1:10" x14ac:dyDescent="0.25">
      <c r="A2354" s="3">
        <v>42292.37656488426</v>
      </c>
      <c r="B2354">
        <v>477.57038267000001</v>
      </c>
      <c r="C2354">
        <v>12.93284334</v>
      </c>
      <c r="D2354">
        <v>717.54727532000004</v>
      </c>
      <c r="E2354">
        <v>-641.91631904999997</v>
      </c>
      <c r="F2354">
        <v>26.134495659999999</v>
      </c>
      <c r="G2354">
        <v>1.2317751400000001</v>
      </c>
      <c r="I2354">
        <v>22.54964447</v>
      </c>
      <c r="J2354">
        <v>25.838790889999999</v>
      </c>
    </row>
    <row r="2355" spans="1:10" x14ac:dyDescent="0.25">
      <c r="A2355" s="3">
        <v>42292.376576423609</v>
      </c>
      <c r="B2355">
        <v>477.51599149999998</v>
      </c>
      <c r="C2355">
        <v>12.9290726</v>
      </c>
      <c r="D2355">
        <v>717.51938505999999</v>
      </c>
      <c r="E2355">
        <v>-641.91631904999997</v>
      </c>
      <c r="F2355">
        <v>26.128794589999998</v>
      </c>
      <c r="G2355">
        <v>1.2264775999999999</v>
      </c>
      <c r="I2355">
        <v>22.540681840000001</v>
      </c>
      <c r="J2355">
        <v>25.838790889999999</v>
      </c>
    </row>
    <row r="2356" spans="1:10" x14ac:dyDescent="0.25">
      <c r="A2356" s="3">
        <v>42292.376587951389</v>
      </c>
      <c r="B2356">
        <v>477.61689648999999</v>
      </c>
      <c r="C2356">
        <v>12.91749903</v>
      </c>
      <c r="D2356">
        <v>717.47538704999999</v>
      </c>
      <c r="E2356">
        <v>-641.91631904999997</v>
      </c>
      <c r="F2356">
        <v>26.13495151</v>
      </c>
      <c r="G2356">
        <v>1.22045753</v>
      </c>
      <c r="I2356">
        <v>22.532407760000002</v>
      </c>
      <c r="J2356">
        <v>25.84700775</v>
      </c>
    </row>
    <row r="2357" spans="1:10" x14ac:dyDescent="0.25">
      <c r="A2357" s="3">
        <v>42292.376599710646</v>
      </c>
      <c r="B2357">
        <v>477.61802182999998</v>
      </c>
      <c r="C2357">
        <v>12.929781950000001</v>
      </c>
      <c r="D2357">
        <v>717.49596916999997</v>
      </c>
      <c r="E2357">
        <v>-641.91706554999996</v>
      </c>
      <c r="F2357">
        <v>26.141337320000002</v>
      </c>
      <c r="G2357">
        <v>1.2291263100000001</v>
      </c>
      <c r="I2357">
        <v>22.527582169999999</v>
      </c>
      <c r="J2357">
        <v>25.844953539999999</v>
      </c>
    </row>
    <row r="2358" spans="1:10" x14ac:dyDescent="0.25">
      <c r="A2358" s="3">
        <v>42292.376611168984</v>
      </c>
      <c r="B2358">
        <v>477.47322879000001</v>
      </c>
      <c r="C2358">
        <v>12.929371270000001</v>
      </c>
      <c r="D2358">
        <v>717.52982526000005</v>
      </c>
      <c r="E2358">
        <v>-641.91557255999999</v>
      </c>
      <c r="F2358">
        <v>26.15091602</v>
      </c>
      <c r="G2358">
        <v>1.2231063600000001</v>
      </c>
      <c r="I2358">
        <v>22.526891710000001</v>
      </c>
      <c r="J2358">
        <v>25.85225677</v>
      </c>
    </row>
    <row r="2359" spans="1:10" x14ac:dyDescent="0.25">
      <c r="A2359" s="3">
        <v>42292.376622777774</v>
      </c>
      <c r="B2359">
        <v>477.52686972999999</v>
      </c>
      <c r="C2359">
        <v>12.931760649999999</v>
      </c>
      <c r="D2359">
        <v>717.56964718999996</v>
      </c>
      <c r="E2359">
        <v>-641.91706554999996</v>
      </c>
      <c r="F2359">
        <v>26.151827730000001</v>
      </c>
      <c r="G2359">
        <v>1.22527359</v>
      </c>
      <c r="I2359">
        <v>22.526662829999999</v>
      </c>
      <c r="J2359">
        <v>25.852483750000001</v>
      </c>
    </row>
    <row r="2360" spans="1:10" x14ac:dyDescent="0.25">
      <c r="A2360" s="3">
        <v>42292.376634363427</v>
      </c>
      <c r="B2360">
        <v>477.45522344</v>
      </c>
      <c r="C2360">
        <v>12.93284334</v>
      </c>
      <c r="D2360">
        <v>717.52907952999999</v>
      </c>
      <c r="E2360">
        <v>-641.91631904999997</v>
      </c>
      <c r="F2360">
        <v>26.15023128</v>
      </c>
      <c r="G2360">
        <v>1.22527359</v>
      </c>
      <c r="I2360">
        <v>22.531028750000001</v>
      </c>
      <c r="J2360">
        <v>25.86435127</v>
      </c>
    </row>
    <row r="2361" spans="1:10" x14ac:dyDescent="0.25">
      <c r="A2361" s="3">
        <v>42292.376645914352</v>
      </c>
      <c r="B2361">
        <v>477.37044823999997</v>
      </c>
      <c r="C2361">
        <v>12.92059776</v>
      </c>
      <c r="D2361">
        <v>717.45898101</v>
      </c>
      <c r="E2361">
        <v>-641.91631904999997</v>
      </c>
      <c r="F2361">
        <v>26.160265840000001</v>
      </c>
      <c r="G2361">
        <v>1.2264775999999999</v>
      </c>
      <c r="I2361">
        <v>22.525283810000001</v>
      </c>
      <c r="J2361">
        <v>25.861612319999999</v>
      </c>
    </row>
    <row r="2362" spans="1:10" x14ac:dyDescent="0.25">
      <c r="A2362" s="3">
        <v>42292.376657384259</v>
      </c>
      <c r="B2362">
        <v>477.31530685000001</v>
      </c>
      <c r="C2362">
        <v>12.90006402</v>
      </c>
      <c r="D2362">
        <v>717.26986413999998</v>
      </c>
      <c r="E2362">
        <v>-641.91669230000002</v>
      </c>
      <c r="F2362">
        <v>26.165284079999999</v>
      </c>
      <c r="G2362">
        <v>1.2255143900000001</v>
      </c>
      <c r="I2362">
        <v>22.52643204</v>
      </c>
      <c r="J2362">
        <v>25.874849319999999</v>
      </c>
    </row>
    <row r="2363" spans="1:10" x14ac:dyDescent="0.25">
      <c r="A2363" s="3">
        <v>42292.376669224534</v>
      </c>
      <c r="B2363">
        <v>477.22152897000001</v>
      </c>
      <c r="C2363">
        <v>12.89353056</v>
      </c>
      <c r="D2363">
        <v>717.23556060999999</v>
      </c>
      <c r="E2363">
        <v>-641.91631904999997</v>
      </c>
      <c r="F2363">
        <v>26.154108919999999</v>
      </c>
      <c r="G2363">
        <v>1.22864471</v>
      </c>
      <c r="I2363">
        <v>22.509195330000001</v>
      </c>
      <c r="J2363">
        <v>25.87439346</v>
      </c>
    </row>
    <row r="2364" spans="1:10" x14ac:dyDescent="0.25">
      <c r="A2364" s="3">
        <v>42292.376680624999</v>
      </c>
      <c r="B2364">
        <v>477.48185634999999</v>
      </c>
      <c r="C2364">
        <v>12.92149378</v>
      </c>
      <c r="D2364">
        <v>717.40155988000004</v>
      </c>
      <c r="E2364">
        <v>-641.91669230000002</v>
      </c>
      <c r="F2364">
        <v>26.154108919999999</v>
      </c>
      <c r="G2364">
        <v>1.23105273</v>
      </c>
      <c r="I2364">
        <v>22.519996639999999</v>
      </c>
      <c r="J2364">
        <v>25.87872887</v>
      </c>
    </row>
    <row r="2365" spans="1:10" x14ac:dyDescent="0.25">
      <c r="A2365" s="3">
        <v>42292.376692245372</v>
      </c>
      <c r="B2365">
        <v>477.35957001000003</v>
      </c>
      <c r="C2365">
        <v>12.90413343</v>
      </c>
      <c r="D2365">
        <v>717.29074455</v>
      </c>
      <c r="E2365">
        <v>-641.91743879000001</v>
      </c>
      <c r="F2365">
        <v>26.148863710000001</v>
      </c>
      <c r="G2365">
        <v>1.2168454900000001</v>
      </c>
      <c r="I2365">
        <v>22.50023079</v>
      </c>
      <c r="J2365">
        <v>25.876674649999998</v>
      </c>
    </row>
    <row r="2366" spans="1:10" x14ac:dyDescent="0.25">
      <c r="A2366" s="3">
        <v>42292.376703831018</v>
      </c>
      <c r="B2366">
        <v>476.26912088</v>
      </c>
      <c r="C2366">
        <v>12.73194867</v>
      </c>
      <c r="D2366">
        <v>716.21689481999999</v>
      </c>
      <c r="E2366">
        <v>-641.91594581000004</v>
      </c>
      <c r="F2366">
        <v>26.13951389</v>
      </c>
      <c r="G2366">
        <v>1.22503278</v>
      </c>
      <c r="I2366">
        <v>22.497243879999999</v>
      </c>
      <c r="J2366">
        <v>25.85545158</v>
      </c>
    </row>
    <row r="2367" spans="1:10" x14ac:dyDescent="0.25">
      <c r="A2367" s="3">
        <v>42292.376715370374</v>
      </c>
      <c r="B2367">
        <v>476.17571812</v>
      </c>
      <c r="C2367">
        <v>12.7669307</v>
      </c>
      <c r="D2367">
        <v>716.31876139999997</v>
      </c>
      <c r="E2367">
        <v>-641.91706554999996</v>
      </c>
      <c r="F2367">
        <v>26.140881459999999</v>
      </c>
      <c r="G2367">
        <v>1.2151598699999999</v>
      </c>
      <c r="I2367">
        <v>22.512182240000001</v>
      </c>
      <c r="J2367">
        <v>25.8508873</v>
      </c>
    </row>
    <row r="2368" spans="1:10" x14ac:dyDescent="0.25">
      <c r="A2368" s="3">
        <v>42292.376726921299</v>
      </c>
      <c r="B2368">
        <v>475.96265478999999</v>
      </c>
      <c r="C2368">
        <v>12.71623102</v>
      </c>
      <c r="D2368">
        <v>716.06924047999996</v>
      </c>
      <c r="E2368">
        <v>-641.91594581000004</v>
      </c>
      <c r="F2368">
        <v>26.13700382</v>
      </c>
      <c r="G2368">
        <v>1.22262476</v>
      </c>
      <c r="I2368">
        <v>22.51241302</v>
      </c>
      <c r="J2368">
        <v>25.831487660000001</v>
      </c>
    </row>
    <row r="2369" spans="1:10" x14ac:dyDescent="0.25">
      <c r="A2369" s="3">
        <v>42292.37673851852</v>
      </c>
      <c r="B2369">
        <v>475.89213382999998</v>
      </c>
      <c r="C2369">
        <v>12.72347383</v>
      </c>
      <c r="D2369">
        <v>715.90711899999997</v>
      </c>
      <c r="E2369">
        <v>-641.91631904999997</v>
      </c>
      <c r="F2369">
        <v>26.123776360000001</v>
      </c>
      <c r="G2369">
        <v>1.21419666</v>
      </c>
      <c r="I2369">
        <v>22.515630720000001</v>
      </c>
      <c r="J2369">
        <v>25.825780869999999</v>
      </c>
    </row>
    <row r="2370" spans="1:10" x14ac:dyDescent="0.25">
      <c r="A2370" s="3">
        <v>42292.376750034724</v>
      </c>
      <c r="B2370">
        <v>476.02304773999998</v>
      </c>
      <c r="C2370">
        <v>12.72877527</v>
      </c>
      <c r="D2370">
        <v>716.11592312000005</v>
      </c>
      <c r="E2370">
        <v>-641.91743879000001</v>
      </c>
      <c r="F2370">
        <v>26.126742279999998</v>
      </c>
      <c r="G2370">
        <v>1.2259960000000001</v>
      </c>
      <c r="I2370">
        <v>22.512182240000001</v>
      </c>
      <c r="J2370">
        <v>25.830118179999999</v>
      </c>
    </row>
    <row r="2371" spans="1:10" x14ac:dyDescent="0.25">
      <c r="A2371" s="3">
        <v>42292.376761678242</v>
      </c>
      <c r="B2371">
        <v>476.15958833000002</v>
      </c>
      <c r="C2371">
        <v>12.74621029</v>
      </c>
      <c r="D2371">
        <v>716.33114049999995</v>
      </c>
      <c r="E2371">
        <v>-641.91631904999997</v>
      </c>
      <c r="F2371">
        <v>26.111460610000002</v>
      </c>
      <c r="G2371">
        <v>1.2199759299999999</v>
      </c>
      <c r="I2371">
        <v>22.503908160000002</v>
      </c>
      <c r="J2371">
        <v>25.812999730000001</v>
      </c>
    </row>
    <row r="2372" spans="1:10" x14ac:dyDescent="0.25">
      <c r="A2372" s="3">
        <v>42292.37677333333</v>
      </c>
      <c r="B2372">
        <v>476.09619448000001</v>
      </c>
      <c r="C2372">
        <v>12.755021129999999</v>
      </c>
      <c r="D2372">
        <v>716.39437831999999</v>
      </c>
      <c r="E2372">
        <v>-641.91706554999996</v>
      </c>
      <c r="F2372">
        <v>26.104847830000001</v>
      </c>
      <c r="G2372">
        <v>1.2127518399999999</v>
      </c>
      <c r="I2372">
        <v>22.499082569999999</v>
      </c>
      <c r="J2372">
        <v>25.815967560000001</v>
      </c>
    </row>
    <row r="2373" spans="1:10" x14ac:dyDescent="0.25">
      <c r="A2373" s="3">
        <v>42292.376784930559</v>
      </c>
      <c r="B2373">
        <v>475.94052320999998</v>
      </c>
      <c r="C2373">
        <v>12.714737660000001</v>
      </c>
      <c r="D2373">
        <v>716.36693548999995</v>
      </c>
      <c r="E2373">
        <v>-641.91743879000001</v>
      </c>
      <c r="F2373">
        <v>26.107355989999999</v>
      </c>
      <c r="G2373">
        <v>1.2129926499999999</v>
      </c>
      <c r="I2373">
        <v>22.496784210000001</v>
      </c>
      <c r="J2373">
        <v>25.81528282</v>
      </c>
    </row>
    <row r="2374" spans="1:10" x14ac:dyDescent="0.25">
      <c r="A2374" s="3">
        <v>42292.376796365737</v>
      </c>
      <c r="B2374">
        <v>476.17384256000003</v>
      </c>
      <c r="C2374">
        <v>12.743372900000001</v>
      </c>
      <c r="D2374">
        <v>716.20168194999997</v>
      </c>
      <c r="E2374">
        <v>-641.91669230000002</v>
      </c>
      <c r="F2374">
        <v>26.093443789999998</v>
      </c>
      <c r="G2374">
        <v>1.2127518399999999</v>
      </c>
      <c r="I2374">
        <v>22.48529053</v>
      </c>
      <c r="J2374">
        <v>25.809120180000001</v>
      </c>
    </row>
    <row r="2375" spans="1:10" x14ac:dyDescent="0.25">
      <c r="A2375" s="3">
        <v>42292.376807939814</v>
      </c>
      <c r="B2375">
        <v>476.00579261000001</v>
      </c>
      <c r="C2375">
        <v>12.729671290000001</v>
      </c>
      <c r="D2375">
        <v>716.13009196999997</v>
      </c>
      <c r="E2375">
        <v>-641.91706554999996</v>
      </c>
      <c r="F2375">
        <v>26.095496099999998</v>
      </c>
      <c r="G2375">
        <v>1.2098620899999999</v>
      </c>
      <c r="I2375">
        <v>22.49195671</v>
      </c>
      <c r="J2375">
        <v>25.794284820000001</v>
      </c>
    </row>
    <row r="2376" spans="1:10" x14ac:dyDescent="0.25">
      <c r="A2376" s="3">
        <v>42292.376819548612</v>
      </c>
      <c r="B2376">
        <v>476.24923997000002</v>
      </c>
      <c r="C2376">
        <v>12.75199707</v>
      </c>
      <c r="D2376">
        <v>716.10652692999997</v>
      </c>
      <c r="E2376">
        <v>-641.91669230000002</v>
      </c>
      <c r="F2376">
        <v>26.09800426</v>
      </c>
      <c r="G2376">
        <v>1.2125110400000001</v>
      </c>
      <c r="I2376">
        <v>22.509424209999999</v>
      </c>
      <c r="J2376">
        <v>25.780817030000001</v>
      </c>
    </row>
    <row r="2377" spans="1:10" x14ac:dyDescent="0.25">
      <c r="A2377" s="3">
        <v>42292.376831099537</v>
      </c>
      <c r="B2377">
        <v>476.24398840999999</v>
      </c>
      <c r="C2377">
        <v>12.749794359999999</v>
      </c>
      <c r="D2377">
        <v>716.19124175000002</v>
      </c>
      <c r="E2377">
        <v>-641.91557255999999</v>
      </c>
      <c r="F2377">
        <v>26.092074310000001</v>
      </c>
      <c r="G2377">
        <v>1.20841727</v>
      </c>
      <c r="I2377">
        <v>22.52045631</v>
      </c>
      <c r="J2377">
        <v>25.796566009999999</v>
      </c>
    </row>
    <row r="2378" spans="1:10" x14ac:dyDescent="0.25">
      <c r="A2378" s="3">
        <v>42292.37684271991</v>
      </c>
      <c r="B2378">
        <v>476.06806111999998</v>
      </c>
      <c r="C2378">
        <v>12.748375660000001</v>
      </c>
      <c r="D2378">
        <v>716.17602886999998</v>
      </c>
      <c r="E2378">
        <v>-641.91594581000004</v>
      </c>
      <c r="F2378">
        <v>26.073599739999999</v>
      </c>
      <c r="G2378">
        <v>1.2074540600000001</v>
      </c>
      <c r="I2378">
        <v>22.53034019</v>
      </c>
      <c r="J2378">
        <v>25.787437440000001</v>
      </c>
    </row>
    <row r="2379" spans="1:10" x14ac:dyDescent="0.25">
      <c r="A2379" s="3">
        <v>42292.376854201386</v>
      </c>
      <c r="B2379">
        <v>476.00391704999998</v>
      </c>
      <c r="C2379">
        <v>12.72840193</v>
      </c>
      <c r="D2379">
        <v>716.16171087999999</v>
      </c>
      <c r="E2379">
        <v>-641.91594581000004</v>
      </c>
      <c r="F2379">
        <v>26.067898670000002</v>
      </c>
      <c r="G2379">
        <v>1.20889888</v>
      </c>
      <c r="I2379">
        <v>22.52896118</v>
      </c>
      <c r="J2379">
        <v>25.790632250000002</v>
      </c>
    </row>
    <row r="2380" spans="1:10" x14ac:dyDescent="0.25">
      <c r="A2380" s="3">
        <v>42292.37686571759</v>
      </c>
      <c r="B2380">
        <v>475.91801651999998</v>
      </c>
      <c r="C2380">
        <v>12.717463049999999</v>
      </c>
      <c r="D2380">
        <v>716.09757819000004</v>
      </c>
      <c r="E2380">
        <v>-641.91706554999996</v>
      </c>
      <c r="F2380">
        <v>26.070862689999998</v>
      </c>
      <c r="G2380">
        <v>1.2076948700000001</v>
      </c>
      <c r="I2380">
        <v>22.519308089999999</v>
      </c>
      <c r="J2380">
        <v>25.791316989999999</v>
      </c>
    </row>
    <row r="2381" spans="1:10" x14ac:dyDescent="0.25">
      <c r="A2381" s="3">
        <v>42292.376877499999</v>
      </c>
      <c r="B2381">
        <v>476.26837066000002</v>
      </c>
      <c r="C2381">
        <v>12.764690659999999</v>
      </c>
      <c r="D2381">
        <v>716.30339937999997</v>
      </c>
      <c r="E2381">
        <v>-641.91594581000004</v>
      </c>
      <c r="F2381">
        <v>26.070862689999998</v>
      </c>
      <c r="G2381">
        <v>1.2108254199999999</v>
      </c>
      <c r="I2381">
        <v>22.506206509999998</v>
      </c>
      <c r="J2381">
        <v>25.778991699999999</v>
      </c>
    </row>
    <row r="2382" spans="1:10" x14ac:dyDescent="0.25">
      <c r="A2382" s="3">
        <v>42292.376888993058</v>
      </c>
      <c r="B2382">
        <v>476.13970741999998</v>
      </c>
      <c r="C2382">
        <v>12.757933189999999</v>
      </c>
      <c r="D2382">
        <v>716.23479232</v>
      </c>
      <c r="E2382">
        <v>-641.91594581000004</v>
      </c>
      <c r="F2382">
        <v>26.075425070000001</v>
      </c>
      <c r="G2382">
        <v>1.20938049</v>
      </c>
      <c r="I2382">
        <v>22.500921250000001</v>
      </c>
      <c r="J2382">
        <v>25.776479720000001</v>
      </c>
    </row>
    <row r="2383" spans="1:10" x14ac:dyDescent="0.25">
      <c r="A2383" s="3">
        <v>42292.376900509262</v>
      </c>
      <c r="B2383">
        <v>475.93077031000001</v>
      </c>
      <c r="C2383">
        <v>12.73639142</v>
      </c>
      <c r="D2383">
        <v>715.97199742999999</v>
      </c>
      <c r="E2383">
        <v>-641.91781203999994</v>
      </c>
      <c r="F2383">
        <v>26.07382862</v>
      </c>
      <c r="G2383">
        <v>1.2048051099999999</v>
      </c>
      <c r="I2383">
        <v>22.49287605</v>
      </c>
      <c r="J2383">
        <v>25.78104591</v>
      </c>
    </row>
    <row r="2384" spans="1:10" x14ac:dyDescent="0.25">
      <c r="A2384" s="3">
        <v>42292.376912141204</v>
      </c>
      <c r="B2384">
        <v>476.02942464</v>
      </c>
      <c r="C2384">
        <v>12.73542074</v>
      </c>
      <c r="D2384">
        <v>716.11741457999995</v>
      </c>
      <c r="E2384">
        <v>-641.91669230000002</v>
      </c>
      <c r="F2384">
        <v>26.079987450000001</v>
      </c>
      <c r="G2384">
        <v>1.2079356699999999</v>
      </c>
      <c r="I2384">
        <v>22.495174410000001</v>
      </c>
      <c r="J2384">
        <v>25.77054596</v>
      </c>
    </row>
    <row r="2385" spans="1:10" x14ac:dyDescent="0.25">
      <c r="A2385" s="3">
        <v>42292.376923680553</v>
      </c>
      <c r="B2385">
        <v>475.90563784</v>
      </c>
      <c r="C2385">
        <v>12.72071111</v>
      </c>
      <c r="D2385">
        <v>715.98124445999997</v>
      </c>
      <c r="E2385">
        <v>-641.91631904999997</v>
      </c>
      <c r="F2385">
        <v>26.074284469999998</v>
      </c>
      <c r="G2385">
        <v>1.21106622</v>
      </c>
      <c r="I2385">
        <v>22.484830859999999</v>
      </c>
      <c r="J2385">
        <v>25.783784870000002</v>
      </c>
    </row>
    <row r="2386" spans="1:10" x14ac:dyDescent="0.25">
      <c r="A2386" s="3">
        <v>42292.37693525463</v>
      </c>
      <c r="B2386">
        <v>476.08719180999998</v>
      </c>
      <c r="C2386">
        <v>12.75427445</v>
      </c>
      <c r="D2386">
        <v>716.35202090999996</v>
      </c>
      <c r="E2386">
        <v>-641.91669230000002</v>
      </c>
      <c r="F2386">
        <v>26.077706259999999</v>
      </c>
      <c r="G2386">
        <v>1.21395586</v>
      </c>
      <c r="I2386">
        <v>22.488048549999998</v>
      </c>
      <c r="J2386">
        <v>25.769403459999999</v>
      </c>
    </row>
    <row r="2387" spans="1:10" x14ac:dyDescent="0.25">
      <c r="A2387" s="3">
        <v>42292.376946979166</v>
      </c>
      <c r="B2387">
        <v>476.37227653999997</v>
      </c>
      <c r="C2387">
        <v>12.7771229</v>
      </c>
      <c r="D2387">
        <v>716.22852819000002</v>
      </c>
      <c r="E2387">
        <v>-641.91519932000006</v>
      </c>
      <c r="F2387">
        <v>26.083180349999999</v>
      </c>
      <c r="G2387">
        <v>1.21178863</v>
      </c>
      <c r="I2387">
        <v>22.485750199999998</v>
      </c>
      <c r="J2387">
        <v>25.768491740000002</v>
      </c>
    </row>
    <row r="2388" spans="1:10" x14ac:dyDescent="0.25">
      <c r="A2388" s="3">
        <v>42292.376958391207</v>
      </c>
      <c r="B2388">
        <v>476.13558118999998</v>
      </c>
      <c r="C2388">
        <v>12.75737318</v>
      </c>
      <c r="D2388">
        <v>716.35261749999995</v>
      </c>
      <c r="E2388">
        <v>-641.91669230000002</v>
      </c>
      <c r="F2388">
        <v>26.096407809999999</v>
      </c>
      <c r="G2388">
        <v>1.2019153600000001</v>
      </c>
      <c r="I2388">
        <v>22.484830859999999</v>
      </c>
      <c r="J2388">
        <v>25.78606796</v>
      </c>
    </row>
    <row r="2389" spans="1:10" x14ac:dyDescent="0.25">
      <c r="A2389" s="3">
        <v>42292.376969976853</v>
      </c>
      <c r="B2389">
        <v>476.23948707</v>
      </c>
      <c r="C2389">
        <v>12.76965609</v>
      </c>
      <c r="D2389">
        <v>716.30727717000002</v>
      </c>
      <c r="E2389">
        <v>-641.91743879000001</v>
      </c>
      <c r="F2389">
        <v>26.083863180000002</v>
      </c>
      <c r="G2389">
        <v>1.2168454900000001</v>
      </c>
      <c r="I2389">
        <v>22.487359999999999</v>
      </c>
      <c r="J2389">
        <v>25.773513789999999</v>
      </c>
    </row>
    <row r="2390" spans="1:10" x14ac:dyDescent="0.25">
      <c r="A2390" s="3">
        <v>42292.376981562498</v>
      </c>
      <c r="B2390">
        <v>476.15208610000002</v>
      </c>
      <c r="C2390">
        <v>12.75095172</v>
      </c>
      <c r="D2390">
        <v>716.20436658000006</v>
      </c>
      <c r="E2390">
        <v>-641.91669230000002</v>
      </c>
      <c r="F2390">
        <v>26.093670769999999</v>
      </c>
      <c r="G2390">
        <v>1.20673165</v>
      </c>
      <c r="I2390">
        <v>22.477706909999998</v>
      </c>
      <c r="J2390">
        <v>25.769403459999999</v>
      </c>
    </row>
    <row r="2391" spans="1:10" x14ac:dyDescent="0.25">
      <c r="A2391" s="3">
        <v>42292.376993252314</v>
      </c>
      <c r="B2391">
        <v>476.07856423999999</v>
      </c>
      <c r="C2391">
        <v>12.74247688</v>
      </c>
      <c r="D2391">
        <v>716.29788098999995</v>
      </c>
      <c r="E2391">
        <v>-641.91706554999996</v>
      </c>
      <c r="F2391">
        <v>26.104847830000001</v>
      </c>
      <c r="G2391">
        <v>1.22262476</v>
      </c>
      <c r="I2391">
        <v>22.466444020000001</v>
      </c>
      <c r="J2391">
        <v>25.794969559999998</v>
      </c>
    </row>
    <row r="2392" spans="1:10" x14ac:dyDescent="0.25">
      <c r="A2392" s="3">
        <v>42292.377004803238</v>
      </c>
      <c r="B2392">
        <v>476.13595629999998</v>
      </c>
      <c r="C2392">
        <v>12.768573399999999</v>
      </c>
      <c r="D2392">
        <v>716.25537443999997</v>
      </c>
      <c r="E2392">
        <v>-641.91631904999997</v>
      </c>
      <c r="F2392">
        <v>26.106671250000002</v>
      </c>
      <c r="G2392">
        <v>1.20938049</v>
      </c>
      <c r="I2392">
        <v>22.47793579</v>
      </c>
      <c r="J2392">
        <v>25.7910881</v>
      </c>
    </row>
    <row r="2393" spans="1:10" x14ac:dyDescent="0.25">
      <c r="A2393" s="3">
        <v>42292.377016388891</v>
      </c>
      <c r="B2393">
        <v>476.06768600999999</v>
      </c>
      <c r="C2393">
        <v>12.766520030000001</v>
      </c>
      <c r="D2393">
        <v>716.23449402999995</v>
      </c>
      <c r="E2393">
        <v>-641.91706554999996</v>
      </c>
      <c r="F2393">
        <v>26.11054889</v>
      </c>
      <c r="G2393">
        <v>1.21853111</v>
      </c>
      <c r="I2393">
        <v>22.468742370000001</v>
      </c>
      <c r="J2393">
        <v>25.779903409999999</v>
      </c>
    </row>
    <row r="2394" spans="1:10" x14ac:dyDescent="0.25">
      <c r="A2394" s="3">
        <v>42292.377027974537</v>
      </c>
      <c r="B2394">
        <v>476.19147279999999</v>
      </c>
      <c r="C2394">
        <v>12.765848009999999</v>
      </c>
      <c r="D2394">
        <v>716.24612739999998</v>
      </c>
      <c r="E2394">
        <v>-641.91781203999994</v>
      </c>
      <c r="F2394">
        <v>26.114426529999999</v>
      </c>
      <c r="G2394">
        <v>1.2175678999999999</v>
      </c>
      <c r="I2394">
        <v>22.473108289999999</v>
      </c>
      <c r="J2394">
        <v>25.770774840000001</v>
      </c>
    </row>
    <row r="2395" spans="1:10" x14ac:dyDescent="0.25">
      <c r="A2395" s="3">
        <v>42292.377039386571</v>
      </c>
      <c r="B2395">
        <v>476.27999912000001</v>
      </c>
      <c r="C2395">
        <v>12.76118125</v>
      </c>
      <c r="D2395">
        <v>716.15619247999996</v>
      </c>
      <c r="E2395">
        <v>-641.91669230000002</v>
      </c>
      <c r="F2395">
        <v>26.1201276</v>
      </c>
      <c r="G2395">
        <v>1.2240695699999999</v>
      </c>
      <c r="I2395">
        <v>22.472879410000001</v>
      </c>
      <c r="J2395">
        <v>25.78127289</v>
      </c>
    </row>
    <row r="2396" spans="1:10" x14ac:dyDescent="0.25">
      <c r="A2396" s="3">
        <v>42292.37705101852</v>
      </c>
      <c r="B2396">
        <v>476.16859099999999</v>
      </c>
      <c r="C2396">
        <v>12.76554934</v>
      </c>
      <c r="D2396">
        <v>716.14023387999998</v>
      </c>
      <c r="E2396">
        <v>-641.91781203999994</v>
      </c>
      <c r="F2396">
        <v>26.118531149999999</v>
      </c>
      <c r="G2396">
        <v>1.2023970900000001</v>
      </c>
      <c r="I2396">
        <v>22.46138573</v>
      </c>
      <c r="J2396">
        <v>25.77807808</v>
      </c>
    </row>
    <row r="2397" spans="1:10" x14ac:dyDescent="0.25">
      <c r="A2397" s="3">
        <v>42292.377062569445</v>
      </c>
      <c r="B2397">
        <v>475.99266370999999</v>
      </c>
      <c r="C2397">
        <v>12.73269535</v>
      </c>
      <c r="D2397">
        <v>716.08057556000006</v>
      </c>
      <c r="E2397">
        <v>-641.91706554999996</v>
      </c>
      <c r="F2397">
        <v>26.13198749</v>
      </c>
      <c r="G2397">
        <v>1.22021673</v>
      </c>
      <c r="I2397">
        <v>22.4682827</v>
      </c>
      <c r="J2397">
        <v>25.781957630000001</v>
      </c>
    </row>
    <row r="2398" spans="1:10" x14ac:dyDescent="0.25">
      <c r="A2398" s="3">
        <v>42292.377074259261</v>
      </c>
      <c r="B2398">
        <v>476.25336620000002</v>
      </c>
      <c r="C2398">
        <v>12.747330310000001</v>
      </c>
      <c r="D2398">
        <v>716.18900455999994</v>
      </c>
      <c r="E2398">
        <v>-641.91669230000002</v>
      </c>
      <c r="F2398">
        <v>26.126969259999999</v>
      </c>
      <c r="G2398">
        <v>1.20408271</v>
      </c>
      <c r="I2398">
        <v>22.46552277</v>
      </c>
      <c r="J2398">
        <v>25.768718719999999</v>
      </c>
    </row>
    <row r="2399" spans="1:10" x14ac:dyDescent="0.25">
      <c r="A2399" s="3">
        <v>42292.377085729167</v>
      </c>
      <c r="B2399">
        <v>476.15508698999997</v>
      </c>
      <c r="C2399">
        <v>12.7584932</v>
      </c>
      <c r="D2399">
        <v>716.31383959000004</v>
      </c>
      <c r="E2399">
        <v>-641.91631904999997</v>
      </c>
      <c r="F2399">
        <v>26.12446109</v>
      </c>
      <c r="G2399">
        <v>1.21371505</v>
      </c>
      <c r="I2399">
        <v>22.47563744</v>
      </c>
      <c r="J2399">
        <v>25.772144319999999</v>
      </c>
    </row>
    <row r="2400" spans="1:10" x14ac:dyDescent="0.25">
      <c r="A2400" s="3">
        <v>42292.377097407407</v>
      </c>
      <c r="B2400">
        <v>476.19972525999998</v>
      </c>
      <c r="C2400">
        <v>12.757895850000001</v>
      </c>
      <c r="D2400">
        <v>716.30876863000003</v>
      </c>
      <c r="E2400">
        <v>-641.91631904999997</v>
      </c>
      <c r="F2400">
        <v>26.13198749</v>
      </c>
      <c r="G2400">
        <v>1.21395586</v>
      </c>
      <c r="I2400">
        <v>22.48552132</v>
      </c>
      <c r="J2400">
        <v>25.771686549999998</v>
      </c>
    </row>
    <row r="2401" spans="1:10" x14ac:dyDescent="0.25">
      <c r="A2401" s="3">
        <v>42292.377108900466</v>
      </c>
      <c r="B2401">
        <v>475.95927878999998</v>
      </c>
      <c r="C2401">
        <v>12.722017810000001</v>
      </c>
      <c r="D2401">
        <v>716.04537716000004</v>
      </c>
      <c r="E2401">
        <v>-641.91706554999996</v>
      </c>
      <c r="F2401">
        <v>26.12856571</v>
      </c>
      <c r="G2401">
        <v>1.2178087</v>
      </c>
      <c r="I2401">
        <v>22.493566510000001</v>
      </c>
      <c r="J2401">
        <v>25.775568010000001</v>
      </c>
    </row>
    <row r="2402" spans="1:10" x14ac:dyDescent="0.25">
      <c r="A2402" s="3">
        <v>42292.377120486111</v>
      </c>
      <c r="B2402">
        <v>476.27887378000003</v>
      </c>
      <c r="C2402">
        <v>12.762226610000001</v>
      </c>
      <c r="D2402">
        <v>716.26506890999997</v>
      </c>
      <c r="E2402">
        <v>-641.91594581000004</v>
      </c>
      <c r="F2402">
        <v>26.13609211</v>
      </c>
      <c r="G2402">
        <v>1.2168454900000001</v>
      </c>
      <c r="I2402">
        <v>22.511262890000001</v>
      </c>
      <c r="J2402">
        <v>25.767349240000001</v>
      </c>
    </row>
    <row r="2403" spans="1:10" x14ac:dyDescent="0.25">
      <c r="A2403" s="3">
        <v>42292.37713212963</v>
      </c>
      <c r="B2403">
        <v>475.88913294000002</v>
      </c>
      <c r="C2403">
        <v>12.72044977</v>
      </c>
      <c r="D2403">
        <v>715.95186274000002</v>
      </c>
      <c r="E2403">
        <v>-641.91706554999996</v>
      </c>
      <c r="F2403">
        <v>26.135636250000001</v>
      </c>
      <c r="G2403">
        <v>1.21660469</v>
      </c>
      <c r="I2403">
        <v>22.512872699999999</v>
      </c>
      <c r="J2403">
        <v>25.758447650000001</v>
      </c>
    </row>
    <row r="2404" spans="1:10" x14ac:dyDescent="0.25">
      <c r="A2404" s="3">
        <v>42292.377143611113</v>
      </c>
      <c r="B2404">
        <v>476.03917753000002</v>
      </c>
      <c r="C2404">
        <v>12.726908570000001</v>
      </c>
      <c r="D2404">
        <v>716.11741457999995</v>
      </c>
      <c r="E2404">
        <v>-641.91631904999997</v>
      </c>
      <c r="F2404">
        <v>26.140196719999999</v>
      </c>
      <c r="G2404">
        <v>1.2146782700000001</v>
      </c>
      <c r="I2404">
        <v>22.51241302</v>
      </c>
      <c r="J2404">
        <v>25.761186599999998</v>
      </c>
    </row>
    <row r="2405" spans="1:10" x14ac:dyDescent="0.25">
      <c r="A2405" s="3">
        <v>42292.377155173614</v>
      </c>
      <c r="B2405">
        <v>476.00166639000003</v>
      </c>
      <c r="C2405">
        <v>12.743298230000001</v>
      </c>
      <c r="D2405">
        <v>716.27849203999995</v>
      </c>
      <c r="E2405">
        <v>-641.91781203999994</v>
      </c>
      <c r="F2405">
        <v>26.141337320000002</v>
      </c>
      <c r="G2405">
        <v>1.20673165</v>
      </c>
      <c r="I2405">
        <v>22.517929079999998</v>
      </c>
      <c r="J2405">
        <v>25.751371379999998</v>
      </c>
    </row>
    <row r="2406" spans="1:10" x14ac:dyDescent="0.25">
      <c r="A2406" s="3">
        <v>42292.377166863429</v>
      </c>
      <c r="B2406">
        <v>476.03917753000002</v>
      </c>
      <c r="C2406">
        <v>12.732583350000001</v>
      </c>
      <c r="D2406">
        <v>716.08862943999998</v>
      </c>
      <c r="E2406">
        <v>-641.91706554999996</v>
      </c>
      <c r="F2406">
        <v>26.132443349999999</v>
      </c>
      <c r="G2406">
        <v>1.20119295</v>
      </c>
      <c r="I2406">
        <v>22.526891710000001</v>
      </c>
      <c r="J2406">
        <v>25.76392555</v>
      </c>
    </row>
    <row r="2407" spans="1:10" x14ac:dyDescent="0.25">
      <c r="A2407" s="3">
        <v>42292.377178333336</v>
      </c>
      <c r="B2407">
        <v>476.03317575</v>
      </c>
      <c r="C2407">
        <v>12.74531427</v>
      </c>
      <c r="D2407">
        <v>716.21137642999997</v>
      </c>
      <c r="E2407">
        <v>-641.91706554999996</v>
      </c>
      <c r="F2407">
        <v>26.135180389999999</v>
      </c>
      <c r="G2407">
        <v>1.21347425</v>
      </c>
      <c r="I2407">
        <v>22.526662829999999</v>
      </c>
      <c r="J2407">
        <v>25.767122270000002</v>
      </c>
    </row>
    <row r="2408" spans="1:10" x14ac:dyDescent="0.25">
      <c r="A2408" s="3">
        <v>42292.377190011575</v>
      </c>
      <c r="B2408">
        <v>476.08194025</v>
      </c>
      <c r="C2408">
        <v>12.749981030000001</v>
      </c>
      <c r="D2408">
        <v>716.12338040999998</v>
      </c>
      <c r="E2408">
        <v>-641.91706554999996</v>
      </c>
      <c r="F2408">
        <v>26.13130275</v>
      </c>
      <c r="G2408">
        <v>1.2096212900000001</v>
      </c>
      <c r="I2408">
        <v>22.534936900000002</v>
      </c>
      <c r="J2408">
        <v>25.764154430000001</v>
      </c>
    </row>
    <row r="2409" spans="1:10" x14ac:dyDescent="0.25">
      <c r="A2409" s="3">
        <v>42292.377201446761</v>
      </c>
      <c r="B2409">
        <v>475.73196122000002</v>
      </c>
      <c r="C2409">
        <v>12.699804029999999</v>
      </c>
      <c r="D2409">
        <v>715.86878852999996</v>
      </c>
      <c r="E2409">
        <v>-641.91706554999996</v>
      </c>
      <c r="F2409">
        <v>26.135407369999999</v>
      </c>
      <c r="G2409">
        <v>1.2060092499999999</v>
      </c>
      <c r="I2409">
        <v>22.535165790000001</v>
      </c>
      <c r="J2409">
        <v>25.758676529999999</v>
      </c>
    </row>
    <row r="2410" spans="1:10" x14ac:dyDescent="0.25">
      <c r="A2410" s="3">
        <v>42292.377213171298</v>
      </c>
      <c r="B2410">
        <v>475.76272036</v>
      </c>
      <c r="C2410">
        <v>12.7085402</v>
      </c>
      <c r="D2410">
        <v>715.97647180000001</v>
      </c>
      <c r="E2410">
        <v>-641.91706554999996</v>
      </c>
      <c r="F2410">
        <v>26.13335506</v>
      </c>
      <c r="G2410">
        <v>1.22093914</v>
      </c>
      <c r="I2410">
        <v>22.535856249999998</v>
      </c>
      <c r="J2410">
        <v>25.759588239999999</v>
      </c>
    </row>
    <row r="2411" spans="1:10" x14ac:dyDescent="0.25">
      <c r="A2411" s="3">
        <v>42292.377224641205</v>
      </c>
      <c r="B2411">
        <v>476.09244337000001</v>
      </c>
      <c r="C2411">
        <v>12.737623449999999</v>
      </c>
      <c r="D2411">
        <v>716.09161234999999</v>
      </c>
      <c r="E2411">
        <v>-641.91594581000004</v>
      </c>
      <c r="F2411">
        <v>26.123320499999998</v>
      </c>
      <c r="G2411">
        <v>1.21178863</v>
      </c>
      <c r="I2411">
        <v>22.526203160000001</v>
      </c>
      <c r="J2411">
        <v>25.741556169999999</v>
      </c>
    </row>
    <row r="2412" spans="1:10" x14ac:dyDescent="0.25">
      <c r="A2412" s="3">
        <v>42292.377236296299</v>
      </c>
      <c r="B2412">
        <v>475.88538182000002</v>
      </c>
      <c r="C2412">
        <v>12.708913539999999</v>
      </c>
      <c r="D2412">
        <v>716.09757819000004</v>
      </c>
      <c r="E2412">
        <v>-641.91631904999997</v>
      </c>
      <c r="F2412">
        <v>26.127882880000001</v>
      </c>
      <c r="G2412">
        <v>1.2125110400000001</v>
      </c>
      <c r="I2412">
        <v>22.506437300000002</v>
      </c>
      <c r="J2412">
        <v>25.748174670000001</v>
      </c>
    </row>
    <row r="2413" spans="1:10" x14ac:dyDescent="0.25">
      <c r="A2413" s="3">
        <v>42292.377247766206</v>
      </c>
      <c r="B2413">
        <v>476.01216950999998</v>
      </c>
      <c r="C2413">
        <v>12.73922881</v>
      </c>
      <c r="D2413">
        <v>716.05223785999999</v>
      </c>
      <c r="E2413">
        <v>-641.91631904999997</v>
      </c>
      <c r="F2413">
        <v>26.124005239999999</v>
      </c>
      <c r="G2413">
        <v>1.2057684399999999</v>
      </c>
      <c r="I2413">
        <v>22.50666618</v>
      </c>
      <c r="J2413">
        <v>25.758447650000001</v>
      </c>
    </row>
    <row r="2414" spans="1:10" x14ac:dyDescent="0.25">
      <c r="A2414" s="3">
        <v>42292.377259305555</v>
      </c>
      <c r="B2414">
        <v>476.09056780999998</v>
      </c>
      <c r="C2414">
        <v>12.73665276</v>
      </c>
      <c r="D2414">
        <v>716.14873519000002</v>
      </c>
      <c r="E2414">
        <v>-641.91781203999994</v>
      </c>
      <c r="F2414">
        <v>26.118531149999999</v>
      </c>
      <c r="G2414">
        <v>1.2002297399999999</v>
      </c>
      <c r="I2414">
        <v>22.499771119999998</v>
      </c>
      <c r="J2414">
        <v>25.732881549999998</v>
      </c>
    </row>
    <row r="2415" spans="1:10" x14ac:dyDescent="0.25">
      <c r="A2415" s="3">
        <v>42292.377270810182</v>
      </c>
      <c r="B2415">
        <v>475.81898709000001</v>
      </c>
      <c r="C2415">
        <v>12.71111625</v>
      </c>
      <c r="D2415">
        <v>715.90040743999998</v>
      </c>
      <c r="E2415">
        <v>-641.91631904999997</v>
      </c>
      <c r="F2415">
        <v>26.12263767</v>
      </c>
      <c r="G2415">
        <v>1.2108254199999999</v>
      </c>
      <c r="I2415">
        <v>22.511953349999999</v>
      </c>
      <c r="J2415">
        <v>25.759588239999999</v>
      </c>
    </row>
    <row r="2416" spans="1:10" x14ac:dyDescent="0.25">
      <c r="A2416" s="3">
        <v>42292.377282604168</v>
      </c>
      <c r="B2416">
        <v>475.85537290000002</v>
      </c>
      <c r="C2416">
        <v>12.706934840000001</v>
      </c>
      <c r="D2416">
        <v>715.98870175000002</v>
      </c>
      <c r="E2416">
        <v>-641.91594581000004</v>
      </c>
      <c r="F2416">
        <v>26.113285940000001</v>
      </c>
      <c r="G2416">
        <v>1.2096212900000001</v>
      </c>
      <c r="I2416">
        <v>22.500001910000002</v>
      </c>
      <c r="J2416">
        <v>25.75776291</v>
      </c>
    </row>
    <row r="2417" spans="1:10" x14ac:dyDescent="0.25">
      <c r="A2417" s="3">
        <v>42292.377294178237</v>
      </c>
      <c r="B2417">
        <v>475.87450359000002</v>
      </c>
      <c r="C2417">
        <v>12.7235485</v>
      </c>
      <c r="D2417">
        <v>716.08564651999995</v>
      </c>
      <c r="E2417">
        <v>-641.91706554999996</v>
      </c>
      <c r="F2417">
        <v>26.111918370000001</v>
      </c>
      <c r="G2417">
        <v>1.2098620899999999</v>
      </c>
      <c r="I2417">
        <v>22.50344849</v>
      </c>
      <c r="J2417">
        <v>25.753196719999998</v>
      </c>
    </row>
    <row r="2418" spans="1:10" x14ac:dyDescent="0.25">
      <c r="A2418" s="3">
        <v>42292.377305752314</v>
      </c>
      <c r="B2418">
        <v>475.76309547</v>
      </c>
      <c r="C2418">
        <v>12.71219894</v>
      </c>
      <c r="D2418">
        <v>715.98542054999996</v>
      </c>
      <c r="E2418">
        <v>-641.91781203999994</v>
      </c>
      <c r="F2418">
        <v>26.106671250000002</v>
      </c>
      <c r="G2418">
        <v>1.2101028899999999</v>
      </c>
      <c r="I2418">
        <v>22.505517959999999</v>
      </c>
      <c r="J2418">
        <v>25.741556169999999</v>
      </c>
    </row>
    <row r="2419" spans="1:10" x14ac:dyDescent="0.25">
      <c r="A2419" s="3">
        <v>42292.377317222221</v>
      </c>
      <c r="B2419">
        <v>476.13295541000002</v>
      </c>
      <c r="C2419">
        <v>12.737772789999999</v>
      </c>
      <c r="D2419">
        <v>716.20138366000003</v>
      </c>
      <c r="E2419">
        <v>-641.91669230000002</v>
      </c>
      <c r="F2419">
        <v>26.106444280000002</v>
      </c>
      <c r="G2419">
        <v>1.2060092499999999</v>
      </c>
      <c r="I2419">
        <v>22.508504869999999</v>
      </c>
      <c r="J2419">
        <v>25.735391620000001</v>
      </c>
    </row>
    <row r="2420" spans="1:10" x14ac:dyDescent="0.25">
      <c r="A2420" s="3">
        <v>42292.377328796298</v>
      </c>
      <c r="B2420">
        <v>475.99528949</v>
      </c>
      <c r="C2420">
        <v>12.73202334</v>
      </c>
      <c r="D2420">
        <v>716.04985152999996</v>
      </c>
      <c r="E2420">
        <v>-641.91706554999996</v>
      </c>
      <c r="F2420">
        <v>26.105759540000001</v>
      </c>
      <c r="G2420">
        <v>1.2028786899999999</v>
      </c>
      <c r="I2420">
        <v>22.522295</v>
      </c>
      <c r="J2420">
        <v>25.7356205</v>
      </c>
    </row>
    <row r="2421" spans="1:10" x14ac:dyDescent="0.25">
      <c r="A2421" s="3">
        <v>42292.377340370367</v>
      </c>
      <c r="B2421">
        <v>476.09506914999997</v>
      </c>
      <c r="C2421">
        <v>12.751026380000001</v>
      </c>
      <c r="D2421">
        <v>716.21659652999995</v>
      </c>
      <c r="E2421">
        <v>-641.91631904999997</v>
      </c>
      <c r="F2421">
        <v>26.098689</v>
      </c>
      <c r="G2421">
        <v>1.2055276399999999</v>
      </c>
      <c r="I2421">
        <v>22.511722559999999</v>
      </c>
      <c r="J2421">
        <v>25.748859410000001</v>
      </c>
    </row>
    <row r="2422" spans="1:10" x14ac:dyDescent="0.25">
      <c r="A2422" s="3">
        <v>42292.377352060183</v>
      </c>
      <c r="B2422">
        <v>477.46497634000002</v>
      </c>
      <c r="C2422">
        <v>12.929259269999999</v>
      </c>
      <c r="D2422">
        <v>717.44108351</v>
      </c>
      <c r="E2422">
        <v>-641.91594581000004</v>
      </c>
      <c r="F2422">
        <v>26.103707230000001</v>
      </c>
      <c r="G2422">
        <v>1.2028786899999999</v>
      </c>
      <c r="I2422">
        <v>22.50184059</v>
      </c>
      <c r="J2422">
        <v>25.759132390000001</v>
      </c>
    </row>
    <row r="2423" spans="1:10" x14ac:dyDescent="0.25">
      <c r="A2423" s="3">
        <v>42292.377363657404</v>
      </c>
      <c r="B2423">
        <v>477.31418151000003</v>
      </c>
      <c r="C2423">
        <v>12.91671502</v>
      </c>
      <c r="D2423">
        <v>717.48284434000004</v>
      </c>
      <c r="E2423">
        <v>-641.91743879000001</v>
      </c>
      <c r="F2423">
        <v>26.093670769999999</v>
      </c>
      <c r="G2423">
        <v>1.2038419</v>
      </c>
      <c r="I2423">
        <v>22.494714739999999</v>
      </c>
      <c r="J2423">
        <v>25.753654480000002</v>
      </c>
    </row>
    <row r="2424" spans="1:10" x14ac:dyDescent="0.25">
      <c r="A2424" s="3">
        <v>42292.377375185184</v>
      </c>
      <c r="B2424">
        <v>477.3985816</v>
      </c>
      <c r="C2424">
        <v>12.914474970000001</v>
      </c>
      <c r="D2424">
        <v>717.49298624999994</v>
      </c>
      <c r="E2424">
        <v>-641.91669230000002</v>
      </c>
      <c r="F2424">
        <v>26.0772504</v>
      </c>
      <c r="G2424">
        <v>1.19541345</v>
      </c>
      <c r="I2424">
        <v>22.48644066</v>
      </c>
      <c r="J2424">
        <v>25.747718809999999</v>
      </c>
    </row>
    <row r="2425" spans="1:10" x14ac:dyDescent="0.25">
      <c r="A2425" s="3">
        <v>42292.377386701388</v>
      </c>
      <c r="B2425">
        <v>477.34306509999999</v>
      </c>
      <c r="C2425">
        <v>12.91671502</v>
      </c>
      <c r="D2425">
        <v>717.38112690000003</v>
      </c>
      <c r="E2425">
        <v>-641.91781203999994</v>
      </c>
      <c r="F2425">
        <v>26.0772504</v>
      </c>
      <c r="G2425">
        <v>1.2036011</v>
      </c>
      <c r="I2425">
        <v>22.478855129999999</v>
      </c>
      <c r="J2425">
        <v>25.748859410000001</v>
      </c>
    </row>
    <row r="2426" spans="1:10" x14ac:dyDescent="0.25">
      <c r="A2426" s="3">
        <v>42292.377398206016</v>
      </c>
      <c r="B2426">
        <v>477.30030239000001</v>
      </c>
      <c r="C2426">
        <v>12.895807939999999</v>
      </c>
      <c r="D2426">
        <v>717.35234175999994</v>
      </c>
      <c r="E2426">
        <v>-641.91706554999996</v>
      </c>
      <c r="F2426">
        <v>26.070862689999998</v>
      </c>
      <c r="G2426">
        <v>1.18481741</v>
      </c>
      <c r="I2426">
        <v>22.470809939999999</v>
      </c>
      <c r="J2426">
        <v>25.759361269999999</v>
      </c>
    </row>
    <row r="2427" spans="1:10" x14ac:dyDescent="0.25">
      <c r="A2427" s="3">
        <v>42292.377409942128</v>
      </c>
      <c r="B2427">
        <v>477.26429167999999</v>
      </c>
      <c r="C2427">
        <v>12.88692243</v>
      </c>
      <c r="D2427">
        <v>717.36352769999996</v>
      </c>
      <c r="E2427">
        <v>-641.91557255999999</v>
      </c>
      <c r="F2427">
        <v>26.059002799999998</v>
      </c>
      <c r="G2427">
        <v>1.1867439500000001</v>
      </c>
      <c r="I2427">
        <v>22.483682630000001</v>
      </c>
      <c r="J2427">
        <v>25.769632340000001</v>
      </c>
    </row>
    <row r="2428" spans="1:10" x14ac:dyDescent="0.25">
      <c r="A2428" s="3">
        <v>42292.377421412035</v>
      </c>
      <c r="B2428">
        <v>477.40533361000001</v>
      </c>
      <c r="C2428">
        <v>12.91507232</v>
      </c>
      <c r="D2428">
        <v>717.34682337000004</v>
      </c>
      <c r="E2428">
        <v>-641.91818527999999</v>
      </c>
      <c r="F2428">
        <v>26.054211540000001</v>
      </c>
      <c r="G2428">
        <v>1.1903563500000001</v>
      </c>
      <c r="I2428">
        <v>22.480234150000001</v>
      </c>
      <c r="J2428">
        <v>25.766437530000001</v>
      </c>
    </row>
    <row r="2429" spans="1:10" x14ac:dyDescent="0.25">
      <c r="A2429" s="3">
        <v>42292.377432939815</v>
      </c>
      <c r="B2429">
        <v>477.10711996999999</v>
      </c>
      <c r="C2429">
        <v>12.89013316</v>
      </c>
      <c r="D2429">
        <v>717.29671038000004</v>
      </c>
      <c r="E2429">
        <v>-641.91594581000004</v>
      </c>
      <c r="F2429">
        <v>26.053299819999999</v>
      </c>
      <c r="G2429">
        <v>1.1983032</v>
      </c>
      <c r="I2429">
        <v>22.483451840000001</v>
      </c>
      <c r="J2429">
        <v>25.768718719999999</v>
      </c>
    </row>
    <row r="2430" spans="1:10" x14ac:dyDescent="0.25">
      <c r="A2430" s="3">
        <v>42292.377444675927</v>
      </c>
      <c r="B2430">
        <v>477.23578321000002</v>
      </c>
      <c r="C2430">
        <v>12.88834112</v>
      </c>
      <c r="D2430">
        <v>717.17112961999999</v>
      </c>
      <c r="E2430">
        <v>-641.91631904999997</v>
      </c>
      <c r="F2430">
        <v>26.045544540000002</v>
      </c>
      <c r="G2430">
        <v>1.1932461000000001</v>
      </c>
      <c r="I2430">
        <v>22.491037370000001</v>
      </c>
      <c r="J2430">
        <v>25.778533939999999</v>
      </c>
    </row>
    <row r="2431" spans="1:10" x14ac:dyDescent="0.25">
      <c r="A2431" s="3">
        <v>42292.377456087961</v>
      </c>
      <c r="B2431">
        <v>477.11799819999999</v>
      </c>
      <c r="C2431">
        <v>12.885727729999999</v>
      </c>
      <c r="D2431">
        <v>717.18306128999996</v>
      </c>
      <c r="E2431">
        <v>-641.91781203999994</v>
      </c>
      <c r="F2431">
        <v>26.044859809999998</v>
      </c>
      <c r="G2431">
        <v>1.1877072799999999</v>
      </c>
      <c r="I2431">
        <v>22.488967899999999</v>
      </c>
      <c r="J2431">
        <v>25.763240809999999</v>
      </c>
    </row>
    <row r="2432" spans="1:10" x14ac:dyDescent="0.25">
      <c r="A2432" s="3">
        <v>42292.377467650462</v>
      </c>
      <c r="B2432">
        <v>477.36932289999999</v>
      </c>
      <c r="C2432">
        <v>12.91514699</v>
      </c>
      <c r="D2432">
        <v>717.38768932000005</v>
      </c>
      <c r="E2432">
        <v>-641.91781203999994</v>
      </c>
      <c r="F2432">
        <v>26.035963930000001</v>
      </c>
      <c r="G2432">
        <v>1.1905971500000001</v>
      </c>
      <c r="I2432">
        <v>22.490118030000001</v>
      </c>
      <c r="J2432">
        <v>25.76757812</v>
      </c>
    </row>
    <row r="2433" spans="1:10" x14ac:dyDescent="0.25">
      <c r="A2433" s="3">
        <v>42292.377479143521</v>
      </c>
      <c r="B2433">
        <v>477.17576537000002</v>
      </c>
      <c r="C2433">
        <v>12.87467685</v>
      </c>
      <c r="D2433">
        <v>717.18306128999996</v>
      </c>
      <c r="E2433">
        <v>-641.91631904999997</v>
      </c>
      <c r="F2433">
        <v>26.03915683</v>
      </c>
      <c r="G2433">
        <v>1.1970991900000001</v>
      </c>
      <c r="I2433">
        <v>22.487588880000001</v>
      </c>
      <c r="J2433">
        <v>25.772829059999999</v>
      </c>
    </row>
    <row r="2434" spans="1:10" x14ac:dyDescent="0.25">
      <c r="A2434" s="3">
        <v>42292.377490925923</v>
      </c>
      <c r="B2434">
        <v>477.21365163000002</v>
      </c>
      <c r="C2434">
        <v>12.9005867</v>
      </c>
      <c r="D2434">
        <v>717.39902440000003</v>
      </c>
      <c r="E2434">
        <v>-641.91743879000001</v>
      </c>
      <c r="F2434">
        <v>26.033226890000002</v>
      </c>
      <c r="G2434">
        <v>1.1804825999999999</v>
      </c>
      <c r="I2434">
        <v>22.481843949999998</v>
      </c>
      <c r="J2434">
        <v>25.773969650000002</v>
      </c>
    </row>
    <row r="2435" spans="1:10" x14ac:dyDescent="0.25">
      <c r="A2435" s="3">
        <v>42292.377502511576</v>
      </c>
      <c r="B2435">
        <v>477.38357714</v>
      </c>
      <c r="C2435">
        <v>12.91809638</v>
      </c>
      <c r="D2435">
        <v>717.38112690000003</v>
      </c>
      <c r="E2435">
        <v>-641.91706554999996</v>
      </c>
      <c r="F2435">
        <v>26.032771029999999</v>
      </c>
      <c r="G2435">
        <v>1.1843358100000001</v>
      </c>
      <c r="I2435">
        <v>22.479545590000001</v>
      </c>
      <c r="J2435">
        <v>25.770774840000001</v>
      </c>
    </row>
    <row r="2436" spans="1:10" x14ac:dyDescent="0.25">
      <c r="A2436" s="3">
        <v>42292.377514097221</v>
      </c>
      <c r="B2436">
        <v>477.31905796000001</v>
      </c>
      <c r="C2436">
        <v>12.87729023</v>
      </c>
      <c r="D2436">
        <v>717.22303236000005</v>
      </c>
      <c r="E2436">
        <v>-641.91594581000004</v>
      </c>
      <c r="F2436">
        <v>26.03892986</v>
      </c>
      <c r="G2436">
        <v>1.1896338200000001</v>
      </c>
      <c r="I2436">
        <v>22.46805191</v>
      </c>
      <c r="J2436">
        <v>25.755937580000001</v>
      </c>
    </row>
    <row r="2437" spans="1:10" x14ac:dyDescent="0.25">
      <c r="A2437" s="3">
        <v>42292.377525555552</v>
      </c>
      <c r="B2437">
        <v>477.34419043000003</v>
      </c>
      <c r="C2437">
        <v>12.907754840000001</v>
      </c>
      <c r="D2437">
        <v>717.42288772999996</v>
      </c>
      <c r="E2437">
        <v>-641.91706554999996</v>
      </c>
      <c r="F2437">
        <v>26.032086289999999</v>
      </c>
      <c r="G2437">
        <v>1.18265007</v>
      </c>
      <c r="I2437">
        <v>22.466903689999999</v>
      </c>
      <c r="J2437">
        <v>25.744750979999999</v>
      </c>
    </row>
    <row r="2438" spans="1:10" x14ac:dyDescent="0.25">
      <c r="A2438" s="3">
        <v>42292.377537129629</v>
      </c>
      <c r="B2438">
        <v>477.12625064999997</v>
      </c>
      <c r="C2438">
        <v>12.88849046</v>
      </c>
      <c r="D2438">
        <v>717.19573867999998</v>
      </c>
      <c r="E2438">
        <v>-641.91743879000001</v>
      </c>
      <c r="F2438">
        <v>26.038016240000001</v>
      </c>
      <c r="G2438">
        <v>1.1915603699999999</v>
      </c>
      <c r="I2438">
        <v>22.471040729999999</v>
      </c>
      <c r="J2438">
        <v>25.771686549999998</v>
      </c>
    </row>
    <row r="2439" spans="1:10" x14ac:dyDescent="0.25">
      <c r="A2439" s="3">
        <v>42292.377548680553</v>
      </c>
      <c r="B2439">
        <v>477.14238045000002</v>
      </c>
      <c r="C2439">
        <v>12.89263454</v>
      </c>
      <c r="D2439">
        <v>717.07388656000001</v>
      </c>
      <c r="E2439">
        <v>-641.91855853000004</v>
      </c>
      <c r="F2439">
        <v>26.042807499999999</v>
      </c>
      <c r="G2439">
        <v>1.19180117</v>
      </c>
      <c r="I2439">
        <v>22.476556779999999</v>
      </c>
      <c r="J2439">
        <v>25.755708689999999</v>
      </c>
    </row>
    <row r="2440" spans="1:10" x14ac:dyDescent="0.25">
      <c r="A2440" s="3">
        <v>42292.377560381945</v>
      </c>
      <c r="B2440">
        <v>477.43571764000001</v>
      </c>
      <c r="C2440">
        <v>12.91354162</v>
      </c>
      <c r="D2440">
        <v>717.38217092000002</v>
      </c>
      <c r="E2440">
        <v>-641.91669230000002</v>
      </c>
      <c r="F2440">
        <v>26.048966329999999</v>
      </c>
      <c r="G2440">
        <v>1.18553994</v>
      </c>
      <c r="I2440">
        <v>22.476787569999999</v>
      </c>
      <c r="J2440">
        <v>25.772144319999999</v>
      </c>
    </row>
    <row r="2441" spans="1:10" x14ac:dyDescent="0.25">
      <c r="A2441" s="3">
        <v>42292.377571956022</v>
      </c>
      <c r="B2441">
        <v>477.21627740999998</v>
      </c>
      <c r="C2441">
        <v>12.894277239999999</v>
      </c>
      <c r="D2441">
        <v>717.29313088000004</v>
      </c>
      <c r="E2441">
        <v>-641.91781203999994</v>
      </c>
      <c r="F2441">
        <v>26.056265750000001</v>
      </c>
      <c r="G2441">
        <v>1.1867439500000001</v>
      </c>
      <c r="I2441">
        <v>22.470350270000001</v>
      </c>
      <c r="J2441">
        <v>25.766208649999999</v>
      </c>
    </row>
    <row r="2442" spans="1:10" x14ac:dyDescent="0.25">
      <c r="A2442" s="3">
        <v>42292.377583518515</v>
      </c>
      <c r="B2442">
        <v>477.38320203000001</v>
      </c>
      <c r="C2442">
        <v>12.914362970000001</v>
      </c>
      <c r="D2442">
        <v>717.47658020999995</v>
      </c>
      <c r="E2442">
        <v>-641.91669230000002</v>
      </c>
      <c r="F2442">
        <v>26.05808918</v>
      </c>
      <c r="G2442">
        <v>1.18842969</v>
      </c>
      <c r="I2442">
        <v>22.477476119999999</v>
      </c>
      <c r="J2442">
        <v>25.771686549999998</v>
      </c>
    </row>
    <row r="2443" spans="1:10" x14ac:dyDescent="0.25">
      <c r="A2443" s="3">
        <v>42292.377594988429</v>
      </c>
      <c r="B2443">
        <v>477.43496742000002</v>
      </c>
      <c r="C2443">
        <v>12.932171329999999</v>
      </c>
      <c r="D2443">
        <v>717.45450662999997</v>
      </c>
      <c r="E2443">
        <v>-641.91818527999999</v>
      </c>
      <c r="F2443">
        <v>26.05603687</v>
      </c>
      <c r="G2443">
        <v>1.1843358100000001</v>
      </c>
      <c r="I2443">
        <v>22.47058105</v>
      </c>
      <c r="J2443">
        <v>25.763240809999999</v>
      </c>
    </row>
    <row r="2444" spans="1:10" x14ac:dyDescent="0.25">
      <c r="A2444" s="3">
        <v>42292.377606550923</v>
      </c>
      <c r="B2444">
        <v>477.51036483000001</v>
      </c>
      <c r="C2444">
        <v>12.92093377</v>
      </c>
      <c r="D2444">
        <v>717.45898101</v>
      </c>
      <c r="E2444">
        <v>-641.91669230000002</v>
      </c>
      <c r="F2444">
        <v>26.06675808</v>
      </c>
      <c r="G2444">
        <v>1.1840949999999999</v>
      </c>
      <c r="I2444">
        <v>22.46368408</v>
      </c>
      <c r="J2444">
        <v>25.766664509999998</v>
      </c>
    </row>
    <row r="2445" spans="1:10" x14ac:dyDescent="0.25">
      <c r="A2445" s="3">
        <v>42292.377618275466</v>
      </c>
      <c r="B2445">
        <v>477.28042147999997</v>
      </c>
      <c r="C2445">
        <v>12.895434590000001</v>
      </c>
      <c r="D2445">
        <v>717.30983520999996</v>
      </c>
      <c r="E2445">
        <v>-641.91594581000004</v>
      </c>
      <c r="F2445">
        <v>26.077933229999999</v>
      </c>
      <c r="G2445">
        <v>1.1901154300000001</v>
      </c>
      <c r="I2445">
        <v>22.46736336</v>
      </c>
      <c r="J2445">
        <v>25.78058815</v>
      </c>
    </row>
    <row r="2446" spans="1:10" x14ac:dyDescent="0.25">
      <c r="A2446" s="3">
        <v>42292.377629872688</v>
      </c>
      <c r="B2446">
        <v>477.23953433000003</v>
      </c>
      <c r="C2446">
        <v>12.90376009</v>
      </c>
      <c r="D2446">
        <v>717.29163943000003</v>
      </c>
      <c r="E2446">
        <v>-641.91706554999996</v>
      </c>
      <c r="F2446">
        <v>26.083636200000001</v>
      </c>
      <c r="G2446">
        <v>1.1958950500000001</v>
      </c>
      <c r="I2446">
        <v>22.460237500000002</v>
      </c>
      <c r="J2446">
        <v>25.78469849</v>
      </c>
    </row>
    <row r="2447" spans="1:10" x14ac:dyDescent="0.25">
      <c r="A2447" s="3">
        <v>42292.377641388892</v>
      </c>
      <c r="B2447">
        <v>477.32956109000003</v>
      </c>
      <c r="C2447">
        <v>12.8975253</v>
      </c>
      <c r="D2447">
        <v>717.44675104999999</v>
      </c>
      <c r="E2447">
        <v>-641.91631904999997</v>
      </c>
      <c r="F2447">
        <v>26.09572498</v>
      </c>
      <c r="G2447">
        <v>1.18842969</v>
      </c>
      <c r="I2447">
        <v>22.45977783</v>
      </c>
      <c r="J2447">
        <v>25.809349059999999</v>
      </c>
    </row>
    <row r="2448" spans="1:10" x14ac:dyDescent="0.25">
      <c r="A2448" s="3">
        <v>42292.377652974537</v>
      </c>
      <c r="B2448">
        <v>477.22903120000001</v>
      </c>
      <c r="C2448">
        <v>12.89158918</v>
      </c>
      <c r="D2448">
        <v>717.23645548000002</v>
      </c>
      <c r="E2448">
        <v>-641.91855853000004</v>
      </c>
      <c r="F2448">
        <v>26.09800426</v>
      </c>
      <c r="G2448">
        <v>1.1985440000000001</v>
      </c>
      <c r="I2448">
        <v>22.46138573</v>
      </c>
      <c r="J2448">
        <v>25.801816939999998</v>
      </c>
    </row>
    <row r="2449" spans="1:10" x14ac:dyDescent="0.25">
      <c r="A2449" s="3">
        <v>42292.377664444444</v>
      </c>
      <c r="B2449">
        <v>477.40270783</v>
      </c>
      <c r="C2449">
        <v>12.91817105</v>
      </c>
      <c r="D2449">
        <v>717.31848566999997</v>
      </c>
      <c r="E2449">
        <v>-641.91631904999997</v>
      </c>
      <c r="F2449">
        <v>26.104618949999999</v>
      </c>
      <c r="G2449">
        <v>1.1934869100000001</v>
      </c>
      <c r="I2449">
        <v>22.46046638</v>
      </c>
      <c r="J2449">
        <v>25.80090332</v>
      </c>
    </row>
    <row r="2450" spans="1:10" x14ac:dyDescent="0.25">
      <c r="A2450" s="3">
        <v>42292.377675937503</v>
      </c>
      <c r="B2450">
        <v>477.13000176999998</v>
      </c>
      <c r="C2450">
        <v>12.872847480000001</v>
      </c>
      <c r="D2450">
        <v>717.18828139000004</v>
      </c>
      <c r="E2450">
        <v>-641.91631904999997</v>
      </c>
      <c r="F2450">
        <v>26.100514329999999</v>
      </c>
      <c r="G2450">
        <v>1.1937277100000001</v>
      </c>
      <c r="I2450">
        <v>22.460926059999998</v>
      </c>
      <c r="J2450">
        <v>25.795196529999998</v>
      </c>
    </row>
    <row r="2451" spans="1:10" x14ac:dyDescent="0.25">
      <c r="A2451" s="3">
        <v>42292.377687685184</v>
      </c>
      <c r="B2451">
        <v>477.42483941</v>
      </c>
      <c r="C2451">
        <v>12.903984100000001</v>
      </c>
      <c r="D2451">
        <v>717.40081414999997</v>
      </c>
      <c r="E2451">
        <v>-641.91669230000002</v>
      </c>
      <c r="F2451">
        <v>26.118531149999999</v>
      </c>
      <c r="G2451">
        <v>1.1997481400000001</v>
      </c>
      <c r="I2451">
        <v>22.471960070000002</v>
      </c>
      <c r="J2451">
        <v>25.81459808</v>
      </c>
    </row>
    <row r="2452" spans="1:10" x14ac:dyDescent="0.25">
      <c r="A2452" s="3">
        <v>42292.377699155091</v>
      </c>
      <c r="B2452">
        <v>477.48110613</v>
      </c>
      <c r="C2452">
        <v>12.912010929999999</v>
      </c>
      <c r="D2452">
        <v>717.40827144000002</v>
      </c>
      <c r="E2452">
        <v>-641.91594581000004</v>
      </c>
      <c r="F2452">
        <v>26.120583450000002</v>
      </c>
      <c r="G2452">
        <v>1.1985440000000001</v>
      </c>
      <c r="I2452">
        <v>22.4715004</v>
      </c>
      <c r="J2452">
        <v>25.81208801</v>
      </c>
    </row>
    <row r="2453" spans="1:10" x14ac:dyDescent="0.25">
      <c r="A2453" s="3">
        <v>42292.377710717592</v>
      </c>
      <c r="B2453">
        <v>477.15213334999999</v>
      </c>
      <c r="C2453">
        <v>12.897973309999999</v>
      </c>
      <c r="D2453">
        <v>717.22780502000001</v>
      </c>
      <c r="E2453">
        <v>-641.91706554999996</v>
      </c>
      <c r="F2453">
        <v>26.119671740000001</v>
      </c>
      <c r="G2453">
        <v>1.1958950500000001</v>
      </c>
      <c r="I2453">
        <v>22.470350270000001</v>
      </c>
      <c r="J2453">
        <v>25.83856201</v>
      </c>
    </row>
    <row r="2454" spans="1:10" x14ac:dyDescent="0.25">
      <c r="A2454" s="3">
        <v>42292.377722303238</v>
      </c>
      <c r="B2454">
        <v>477.35506866999998</v>
      </c>
      <c r="C2454">
        <v>12.91104024</v>
      </c>
      <c r="D2454">
        <v>717.27031158</v>
      </c>
      <c r="E2454">
        <v>-641.91781203999994</v>
      </c>
      <c r="F2454">
        <v>26.12286464</v>
      </c>
      <c r="G2454">
        <v>1.1951726499999999</v>
      </c>
      <c r="I2454">
        <v>22.48138428</v>
      </c>
      <c r="J2454">
        <v>25.81893539</v>
      </c>
    </row>
    <row r="2455" spans="1:10" x14ac:dyDescent="0.25">
      <c r="A2455" s="3">
        <v>42292.377733900466</v>
      </c>
      <c r="B2455">
        <v>477.23728366</v>
      </c>
      <c r="C2455">
        <v>12.898832000000001</v>
      </c>
      <c r="D2455">
        <v>717.35308749000001</v>
      </c>
      <c r="E2455">
        <v>-641.91631904999997</v>
      </c>
      <c r="F2455">
        <v>26.121041219999999</v>
      </c>
      <c r="G2455">
        <v>1.1944502400000001</v>
      </c>
      <c r="I2455">
        <v>22.48138428</v>
      </c>
      <c r="J2455">
        <v>25.81642342</v>
      </c>
    </row>
    <row r="2456" spans="1:10" x14ac:dyDescent="0.25">
      <c r="A2456" s="3">
        <v>42292.377745451391</v>
      </c>
      <c r="B2456">
        <v>477.17876625999997</v>
      </c>
      <c r="C2456">
        <v>12.88961048</v>
      </c>
      <c r="D2456">
        <v>717.27105730999995</v>
      </c>
      <c r="E2456">
        <v>-641.91669230000002</v>
      </c>
      <c r="F2456">
        <v>26.109408299999998</v>
      </c>
      <c r="G2456">
        <v>1.18915222</v>
      </c>
      <c r="I2456">
        <v>22.479085919999999</v>
      </c>
      <c r="J2456">
        <v>25.82829285</v>
      </c>
    </row>
    <row r="2457" spans="1:10" x14ac:dyDescent="0.25">
      <c r="A2457" s="3">
        <v>42292.377757071758</v>
      </c>
      <c r="B2457">
        <v>477.29242505000002</v>
      </c>
      <c r="C2457">
        <v>12.887669109999999</v>
      </c>
      <c r="D2457">
        <v>717.13801925999996</v>
      </c>
      <c r="E2457">
        <v>-641.91557255999999</v>
      </c>
      <c r="F2457">
        <v>26.111918370000001</v>
      </c>
      <c r="G2457">
        <v>1.1930053</v>
      </c>
      <c r="I2457">
        <v>22.483222959999999</v>
      </c>
      <c r="J2457">
        <v>25.83856201</v>
      </c>
    </row>
    <row r="2458" spans="1:10" x14ac:dyDescent="0.25">
      <c r="A2458" s="3">
        <v>42292.377768611113</v>
      </c>
      <c r="B2458">
        <v>477.41921273000003</v>
      </c>
      <c r="C2458">
        <v>12.899504009999999</v>
      </c>
      <c r="D2458">
        <v>717.27225047000002</v>
      </c>
      <c r="E2458">
        <v>-641.91706554999996</v>
      </c>
      <c r="F2458">
        <v>26.103022500000002</v>
      </c>
      <c r="G2458">
        <v>1.1867439500000001</v>
      </c>
      <c r="I2458">
        <v>22.494714739999999</v>
      </c>
      <c r="J2458">
        <v>25.817337040000002</v>
      </c>
    </row>
    <row r="2459" spans="1:10" x14ac:dyDescent="0.25">
      <c r="A2459" s="3">
        <v>42292.377780208335</v>
      </c>
      <c r="B2459">
        <v>477.23465787999999</v>
      </c>
      <c r="C2459">
        <v>12.891813190000001</v>
      </c>
      <c r="D2459">
        <v>717.34831483000005</v>
      </c>
      <c r="E2459">
        <v>-641.91743879000001</v>
      </c>
      <c r="F2459">
        <v>26.105759540000001</v>
      </c>
      <c r="G2459">
        <v>1.1879480899999999</v>
      </c>
      <c r="I2459">
        <v>22.494026179999999</v>
      </c>
      <c r="J2459">
        <v>25.818021770000001</v>
      </c>
    </row>
    <row r="2460" spans="1:10" x14ac:dyDescent="0.25">
      <c r="A2460" s="3">
        <v>42292.377791747684</v>
      </c>
      <c r="B2460">
        <v>475.80585817999997</v>
      </c>
      <c r="C2460">
        <v>12.706673500000001</v>
      </c>
      <c r="D2460">
        <v>716.00898557999994</v>
      </c>
      <c r="E2460">
        <v>-641.91743879000001</v>
      </c>
      <c r="F2460">
        <v>26.089337270000001</v>
      </c>
      <c r="G2460">
        <v>1.1903563500000001</v>
      </c>
      <c r="I2460">
        <v>22.48552132</v>
      </c>
      <c r="J2460">
        <v>25.79040337</v>
      </c>
    </row>
    <row r="2461" spans="1:10" x14ac:dyDescent="0.25">
      <c r="A2461" s="3">
        <v>42292.377803333336</v>
      </c>
      <c r="B2461">
        <v>476.05568244</v>
      </c>
      <c r="C2461">
        <v>12.73426338</v>
      </c>
      <c r="D2461">
        <v>716.17155449999996</v>
      </c>
      <c r="E2461">
        <v>-641.91706554999996</v>
      </c>
      <c r="F2461">
        <v>26.083863180000002</v>
      </c>
      <c r="G2461">
        <v>1.18481741</v>
      </c>
      <c r="I2461">
        <v>22.493335720000001</v>
      </c>
      <c r="J2461">
        <v>25.802272800000001</v>
      </c>
    </row>
    <row r="2462" spans="1:10" x14ac:dyDescent="0.25">
      <c r="A2462" s="3">
        <v>42292.37781489583</v>
      </c>
      <c r="B2462">
        <v>476.06243445000001</v>
      </c>
      <c r="C2462">
        <v>12.73501006</v>
      </c>
      <c r="D2462">
        <v>716.11487910000005</v>
      </c>
      <c r="E2462">
        <v>-641.91706554999996</v>
      </c>
      <c r="F2462">
        <v>26.087284960000002</v>
      </c>
      <c r="G2462">
        <v>1.18216834</v>
      </c>
      <c r="I2462">
        <v>22.502988819999999</v>
      </c>
      <c r="J2462">
        <v>25.791316989999999</v>
      </c>
    </row>
    <row r="2463" spans="1:10" x14ac:dyDescent="0.25">
      <c r="A2463" s="3">
        <v>42292.377826481483</v>
      </c>
      <c r="B2463">
        <v>475.97653391</v>
      </c>
      <c r="C2463">
        <v>12.738668799999999</v>
      </c>
      <c r="D2463">
        <v>716.12188894999997</v>
      </c>
      <c r="E2463">
        <v>-641.91669230000002</v>
      </c>
      <c r="F2463">
        <v>26.070635719999999</v>
      </c>
      <c r="G2463">
        <v>1.1840949999999999</v>
      </c>
      <c r="I2463">
        <v>22.498163219999999</v>
      </c>
      <c r="J2463">
        <v>25.786294940000001</v>
      </c>
    </row>
    <row r="2464" spans="1:10" x14ac:dyDescent="0.25">
      <c r="A2464" s="3">
        <v>42292.37783809028</v>
      </c>
      <c r="B2464">
        <v>476.05568244</v>
      </c>
      <c r="C2464">
        <v>12.720188439999999</v>
      </c>
      <c r="D2464">
        <v>716.09355125000002</v>
      </c>
      <c r="E2464">
        <v>-641.91781203999994</v>
      </c>
      <c r="F2464">
        <v>26.068810379999999</v>
      </c>
      <c r="G2464">
        <v>1.1809643299999999</v>
      </c>
      <c r="I2464">
        <v>22.473108289999999</v>
      </c>
      <c r="J2464">
        <v>25.773056029999999</v>
      </c>
    </row>
    <row r="2465" spans="1:10" x14ac:dyDescent="0.25">
      <c r="A2465" s="3">
        <v>42292.377849756944</v>
      </c>
      <c r="B2465">
        <v>475.85424756999998</v>
      </c>
      <c r="C2465">
        <v>12.69969203</v>
      </c>
      <c r="D2465">
        <v>715.81658750999998</v>
      </c>
      <c r="E2465">
        <v>-641.91669230000002</v>
      </c>
      <c r="F2465">
        <v>26.0621957</v>
      </c>
      <c r="G2465">
        <v>1.1836132800000001</v>
      </c>
      <c r="I2465">
        <v>22.477016450000001</v>
      </c>
      <c r="J2465">
        <v>25.76073074</v>
      </c>
    </row>
    <row r="2466" spans="1:10" x14ac:dyDescent="0.25">
      <c r="A2466" s="3">
        <v>42292.3778612963</v>
      </c>
      <c r="B2466">
        <v>476.09394380999998</v>
      </c>
      <c r="C2466">
        <v>12.73922881</v>
      </c>
      <c r="D2466">
        <v>716.04209594999998</v>
      </c>
      <c r="E2466">
        <v>-641.91594581000004</v>
      </c>
      <c r="F2466">
        <v>26.05124752</v>
      </c>
      <c r="G2466">
        <v>1.1713312600000001</v>
      </c>
      <c r="I2466">
        <v>22.457939150000001</v>
      </c>
      <c r="J2466">
        <v>25.75411034</v>
      </c>
    </row>
    <row r="2467" spans="1:10" x14ac:dyDescent="0.25">
      <c r="A2467" s="3">
        <v>42292.377872800927</v>
      </c>
      <c r="B2467">
        <v>475.99378904000002</v>
      </c>
      <c r="C2467">
        <v>12.73937815</v>
      </c>
      <c r="D2467">
        <v>716.15768393999997</v>
      </c>
      <c r="E2467">
        <v>-641.91706554999996</v>
      </c>
      <c r="F2467">
        <v>26.05261509</v>
      </c>
      <c r="G2467">
        <v>1.1809643299999999</v>
      </c>
      <c r="I2467">
        <v>22.456789019999999</v>
      </c>
      <c r="J2467">
        <v>25.756393429999999</v>
      </c>
    </row>
    <row r="2468" spans="1:10" x14ac:dyDescent="0.25">
      <c r="A2468" s="3">
        <v>42292.377884259258</v>
      </c>
      <c r="B2468">
        <v>475.78410172000002</v>
      </c>
      <c r="C2468">
        <v>12.68307836</v>
      </c>
      <c r="D2468">
        <v>715.7530514</v>
      </c>
      <c r="E2468">
        <v>-641.91743879000001</v>
      </c>
      <c r="F2468">
        <v>26.04782573</v>
      </c>
      <c r="G2468">
        <v>1.1800010000000001</v>
      </c>
      <c r="I2468">
        <v>22.450353620000001</v>
      </c>
      <c r="J2468">
        <v>25.75479507</v>
      </c>
    </row>
    <row r="2469" spans="1:10" x14ac:dyDescent="0.25">
      <c r="A2469" s="3">
        <v>42292.377896053244</v>
      </c>
      <c r="B2469">
        <v>475.95065122</v>
      </c>
      <c r="C2469">
        <v>12.73209801</v>
      </c>
      <c r="D2469">
        <v>716.13337318000004</v>
      </c>
      <c r="E2469">
        <v>-641.91669230000002</v>
      </c>
      <c r="F2469">
        <v>26.03573505</v>
      </c>
      <c r="G2469">
        <v>1.1677187499999999</v>
      </c>
      <c r="I2469">
        <v>22.43977928</v>
      </c>
      <c r="J2469">
        <v>25.756393429999999</v>
      </c>
    </row>
    <row r="2470" spans="1:10" x14ac:dyDescent="0.25">
      <c r="A2470" s="3">
        <v>42292.377907499998</v>
      </c>
      <c r="B2470">
        <v>476.07368779000001</v>
      </c>
      <c r="C2470">
        <v>12.738967479999999</v>
      </c>
      <c r="D2470">
        <v>716.08982260000005</v>
      </c>
      <c r="E2470">
        <v>-641.91669230000002</v>
      </c>
      <c r="F2470">
        <v>26.036875649999999</v>
      </c>
      <c r="G2470">
        <v>1.1812051299999999</v>
      </c>
      <c r="I2470">
        <v>22.452421189999999</v>
      </c>
      <c r="J2470">
        <v>25.742696760000001</v>
      </c>
    </row>
    <row r="2471" spans="1:10" x14ac:dyDescent="0.25">
      <c r="A2471" s="3">
        <v>42292.377919074075</v>
      </c>
      <c r="B2471">
        <v>476.11907628</v>
      </c>
      <c r="C2471">
        <v>12.750055700000001</v>
      </c>
      <c r="D2471">
        <v>716.06968791999998</v>
      </c>
      <c r="E2471">
        <v>-641.91594581000004</v>
      </c>
      <c r="F2471">
        <v>26.036875649999999</v>
      </c>
      <c r="G2471">
        <v>1.1720537900000001</v>
      </c>
      <c r="I2471">
        <v>22.454259870000001</v>
      </c>
      <c r="J2471">
        <v>25.722608569999998</v>
      </c>
    </row>
    <row r="2472" spans="1:10" x14ac:dyDescent="0.25">
      <c r="A2472" s="3">
        <v>42292.377930625</v>
      </c>
      <c r="B2472">
        <v>475.79310439</v>
      </c>
      <c r="C2472">
        <v>12.720076430000001</v>
      </c>
      <c r="D2472">
        <v>715.86580561999995</v>
      </c>
      <c r="E2472">
        <v>-641.91743879000001</v>
      </c>
      <c r="F2472">
        <v>26.037104530000001</v>
      </c>
      <c r="G2472">
        <v>1.1795193900000001</v>
      </c>
      <c r="I2472">
        <v>22.45954704</v>
      </c>
      <c r="J2472">
        <v>25.735391620000001</v>
      </c>
    </row>
    <row r="2473" spans="1:10" x14ac:dyDescent="0.25">
      <c r="A2473" s="3">
        <v>42292.377942233798</v>
      </c>
      <c r="B2473">
        <v>476.16971633999998</v>
      </c>
      <c r="C2473">
        <v>12.751437060000001</v>
      </c>
      <c r="D2473">
        <v>716.16364977000001</v>
      </c>
      <c r="E2473">
        <v>-641.91706554999996</v>
      </c>
      <c r="F2473">
        <v>26.03026096</v>
      </c>
      <c r="G2473">
        <v>1.1672371399999999</v>
      </c>
      <c r="I2473">
        <v>22.445754999999998</v>
      </c>
      <c r="J2473">
        <v>25.728544240000002</v>
      </c>
    </row>
    <row r="2474" spans="1:10" x14ac:dyDescent="0.25">
      <c r="A2474" s="3">
        <v>42292.377953773146</v>
      </c>
      <c r="B2474">
        <v>475.82236309000001</v>
      </c>
      <c r="C2474">
        <v>12.71391631</v>
      </c>
      <c r="D2474">
        <v>715.94515118000004</v>
      </c>
      <c r="E2474">
        <v>-641.91781203999994</v>
      </c>
      <c r="F2474">
        <v>26.044632830000001</v>
      </c>
      <c r="G2474">
        <v>1.17518447</v>
      </c>
      <c r="I2474">
        <v>22.438400269999999</v>
      </c>
      <c r="J2474">
        <v>25.731283189999999</v>
      </c>
    </row>
    <row r="2475" spans="1:10" x14ac:dyDescent="0.25">
      <c r="A2475" s="3">
        <v>42292.377965474538</v>
      </c>
      <c r="B2475">
        <v>475.79760572999999</v>
      </c>
      <c r="C2475">
        <v>12.71231094</v>
      </c>
      <c r="D2475">
        <v>715.98243763000005</v>
      </c>
      <c r="E2475">
        <v>-641.91706554999996</v>
      </c>
      <c r="F2475">
        <v>26.036875649999999</v>
      </c>
      <c r="G2475">
        <v>1.17422114</v>
      </c>
      <c r="I2475">
        <v>22.4186306</v>
      </c>
      <c r="J2475">
        <v>25.721923830000001</v>
      </c>
    </row>
    <row r="2476" spans="1:10" x14ac:dyDescent="0.25">
      <c r="A2476" s="3">
        <v>42292.377977037038</v>
      </c>
      <c r="B2476">
        <v>475.84036844000002</v>
      </c>
      <c r="C2476">
        <v>12.74419425</v>
      </c>
      <c r="D2476">
        <v>716.07222339999998</v>
      </c>
      <c r="E2476">
        <v>-641.91781203999994</v>
      </c>
      <c r="F2476">
        <v>26.04508869</v>
      </c>
      <c r="G2476">
        <v>1.17422114</v>
      </c>
      <c r="I2476">
        <v>22.41495132</v>
      </c>
      <c r="J2476">
        <v>25.74064255</v>
      </c>
    </row>
    <row r="2477" spans="1:10" x14ac:dyDescent="0.25">
      <c r="A2477" s="3">
        <v>42292.377988622684</v>
      </c>
      <c r="B2477">
        <v>475.81223507999999</v>
      </c>
      <c r="C2477">
        <v>12.71283362</v>
      </c>
      <c r="D2477">
        <v>715.85417225000003</v>
      </c>
      <c r="E2477">
        <v>-641.91669230000002</v>
      </c>
      <c r="F2477">
        <v>26.043948090000001</v>
      </c>
      <c r="G2477">
        <v>1.17398033</v>
      </c>
      <c r="I2477">
        <v>22.406906129999999</v>
      </c>
      <c r="J2477">
        <v>25.7344799</v>
      </c>
    </row>
    <row r="2478" spans="1:10" x14ac:dyDescent="0.25">
      <c r="A2478" s="3">
        <v>42292.378000219906</v>
      </c>
      <c r="B2478">
        <v>476.12245229000001</v>
      </c>
      <c r="C2478">
        <v>12.73646609</v>
      </c>
      <c r="D2478">
        <v>716.18497762000004</v>
      </c>
      <c r="E2478">
        <v>-641.91781203999994</v>
      </c>
      <c r="F2478">
        <v>26.04257862</v>
      </c>
      <c r="G2478">
        <v>1.1768703199999999</v>
      </c>
      <c r="I2478">
        <v>22.389204029999998</v>
      </c>
      <c r="J2478">
        <v>25.729913710000002</v>
      </c>
    </row>
    <row r="2479" spans="1:10" x14ac:dyDescent="0.25">
      <c r="A2479" s="3">
        <v>42292.37801177083</v>
      </c>
      <c r="B2479">
        <v>476.16033855000001</v>
      </c>
      <c r="C2479">
        <v>12.743223560000001</v>
      </c>
      <c r="D2479">
        <v>716.03941133000001</v>
      </c>
      <c r="E2479">
        <v>-641.91631904999997</v>
      </c>
      <c r="F2479">
        <v>26.046456259999999</v>
      </c>
      <c r="G2479">
        <v>1.1689229999999999</v>
      </c>
      <c r="I2479">
        <v>22.385524749999998</v>
      </c>
      <c r="J2479">
        <v>25.721466060000001</v>
      </c>
    </row>
    <row r="2480" spans="1:10" x14ac:dyDescent="0.25">
      <c r="A2480" s="3">
        <v>42292.378023344907</v>
      </c>
      <c r="B2480">
        <v>475.88988316000001</v>
      </c>
      <c r="C2480">
        <v>12.733852710000001</v>
      </c>
      <c r="D2480">
        <v>715.93202635</v>
      </c>
      <c r="E2480">
        <v>-641.91818527999999</v>
      </c>
      <c r="F2480">
        <v>26.052388109999999</v>
      </c>
      <c r="G2480">
        <v>1.1665146099999999</v>
      </c>
      <c r="I2480">
        <v>22.390583039999999</v>
      </c>
      <c r="J2480">
        <v>25.732196810000001</v>
      </c>
    </row>
    <row r="2481" spans="1:10" x14ac:dyDescent="0.25">
      <c r="A2481" s="3">
        <v>42292.378034918984</v>
      </c>
      <c r="B2481">
        <v>476.06693579</v>
      </c>
      <c r="C2481">
        <v>12.73534607</v>
      </c>
      <c r="D2481">
        <v>716.12934624000002</v>
      </c>
      <c r="E2481">
        <v>-641.91669230000002</v>
      </c>
      <c r="F2481">
        <v>26.06766979</v>
      </c>
      <c r="G2481">
        <v>1.1619388799999999</v>
      </c>
      <c r="I2481">
        <v>22.390354160000001</v>
      </c>
      <c r="J2481">
        <v>25.723749160000001</v>
      </c>
    </row>
    <row r="2482" spans="1:10" x14ac:dyDescent="0.25">
      <c r="A2482" s="3">
        <v>42292.378046527781</v>
      </c>
      <c r="B2482">
        <v>476.09281848000001</v>
      </c>
      <c r="C2482">
        <v>12.742924889999999</v>
      </c>
      <c r="D2482">
        <v>716.18706566000003</v>
      </c>
      <c r="E2482">
        <v>-641.91669230000002</v>
      </c>
      <c r="F2482">
        <v>26.065161629999999</v>
      </c>
      <c r="G2482">
        <v>1.1679596699999999</v>
      </c>
      <c r="I2482">
        <v>22.399318699999998</v>
      </c>
      <c r="J2482">
        <v>25.737445829999999</v>
      </c>
    </row>
    <row r="2483" spans="1:10" x14ac:dyDescent="0.25">
      <c r="A2483" s="3">
        <v>42292.378058055554</v>
      </c>
      <c r="B2483">
        <v>475.90301205999998</v>
      </c>
      <c r="C2483">
        <v>12.72362317</v>
      </c>
      <c r="D2483">
        <v>715.91383056999996</v>
      </c>
      <c r="E2483">
        <v>-641.91706554999996</v>
      </c>
      <c r="F2483">
        <v>26.0697221</v>
      </c>
      <c r="G2483">
        <v>1.16868208</v>
      </c>
      <c r="I2483">
        <v>22.39656067</v>
      </c>
      <c r="J2483">
        <v>25.718042369999999</v>
      </c>
    </row>
    <row r="2484" spans="1:10" x14ac:dyDescent="0.25">
      <c r="A2484" s="3">
        <v>42292.378069525461</v>
      </c>
      <c r="B2484">
        <v>475.78635238999999</v>
      </c>
      <c r="C2484">
        <v>12.727841919999999</v>
      </c>
      <c r="D2484">
        <v>716.16737841999998</v>
      </c>
      <c r="E2484">
        <v>-641.91706554999996</v>
      </c>
      <c r="F2484">
        <v>26.080214420000001</v>
      </c>
      <c r="G2484">
        <v>1.1677187499999999</v>
      </c>
      <c r="I2484">
        <v>22.395870209999998</v>
      </c>
      <c r="J2484">
        <v>25.724433900000001</v>
      </c>
    </row>
    <row r="2485" spans="1:10" x14ac:dyDescent="0.25">
      <c r="A2485" s="3">
        <v>42292.378081134259</v>
      </c>
      <c r="B2485">
        <v>475.79497995000003</v>
      </c>
      <c r="C2485">
        <v>12.708390870000001</v>
      </c>
      <c r="D2485">
        <v>715.86162953999997</v>
      </c>
      <c r="E2485">
        <v>-641.91781203999994</v>
      </c>
      <c r="F2485">
        <v>26.070635719999999</v>
      </c>
      <c r="G2485">
        <v>1.1725353999999999</v>
      </c>
      <c r="I2485">
        <v>22.392881389999999</v>
      </c>
      <c r="J2485">
        <v>25.725118640000002</v>
      </c>
    </row>
    <row r="2486" spans="1:10" x14ac:dyDescent="0.25">
      <c r="A2486" s="3">
        <v>42292.378092569445</v>
      </c>
      <c r="B2486">
        <v>475.80135684999999</v>
      </c>
      <c r="C2486">
        <v>12.726833900000001</v>
      </c>
      <c r="D2486">
        <v>715.97572606999995</v>
      </c>
      <c r="E2486">
        <v>-641.91669230000002</v>
      </c>
      <c r="F2486">
        <v>26.079073829999999</v>
      </c>
      <c r="G2486">
        <v>1.1607346300000001</v>
      </c>
      <c r="I2486">
        <v>22.396791459999999</v>
      </c>
      <c r="J2486">
        <v>25.721466060000001</v>
      </c>
    </row>
    <row r="2487" spans="1:10" x14ac:dyDescent="0.25">
      <c r="A2487" s="3">
        <v>42292.378104398151</v>
      </c>
      <c r="B2487">
        <v>476.15621232000001</v>
      </c>
      <c r="C2487">
        <v>12.74281289</v>
      </c>
      <c r="D2487">
        <v>716.15216554999995</v>
      </c>
      <c r="E2487">
        <v>-641.91631904999997</v>
      </c>
      <c r="F2487">
        <v>26.087057990000002</v>
      </c>
      <c r="G2487">
        <v>1.173017</v>
      </c>
      <c r="I2487">
        <v>22.382997509999999</v>
      </c>
      <c r="J2487">
        <v>25.736761090000002</v>
      </c>
    </row>
    <row r="2488" spans="1:10" x14ac:dyDescent="0.25">
      <c r="A2488" s="3">
        <v>42292.378115810185</v>
      </c>
      <c r="B2488">
        <v>475.77697460000002</v>
      </c>
      <c r="C2488">
        <v>12.69427859</v>
      </c>
      <c r="D2488">
        <v>716.24463593999997</v>
      </c>
      <c r="E2488">
        <v>-641.91669230000002</v>
      </c>
      <c r="F2488">
        <v>26.095496099999998</v>
      </c>
      <c r="G2488">
        <v>1.1720537900000001</v>
      </c>
      <c r="I2488">
        <v>22.385524749999998</v>
      </c>
      <c r="J2488">
        <v>25.72649002</v>
      </c>
    </row>
    <row r="2489" spans="1:10" x14ac:dyDescent="0.25">
      <c r="A2489" s="3">
        <v>42292.378127407406</v>
      </c>
      <c r="B2489">
        <v>475.85912402000002</v>
      </c>
      <c r="C2489">
        <v>12.726908570000001</v>
      </c>
      <c r="D2489">
        <v>716.02046981000001</v>
      </c>
      <c r="E2489">
        <v>-641.91631904999997</v>
      </c>
      <c r="F2489">
        <v>26.092074310000001</v>
      </c>
      <c r="G2489">
        <v>1.1691638</v>
      </c>
      <c r="I2489">
        <v>22.38184738</v>
      </c>
      <c r="J2489">
        <v>25.725576400000001</v>
      </c>
    </row>
    <row r="2490" spans="1:10" x14ac:dyDescent="0.25">
      <c r="A2490" s="3">
        <v>42292.378138958331</v>
      </c>
      <c r="B2490">
        <v>475.90076139000001</v>
      </c>
      <c r="C2490">
        <v>12.71305763</v>
      </c>
      <c r="D2490">
        <v>715.90413608999995</v>
      </c>
      <c r="E2490">
        <v>-641.91706554999996</v>
      </c>
      <c r="F2490">
        <v>26.090933719999999</v>
      </c>
      <c r="G2490">
        <v>1.17373953</v>
      </c>
      <c r="I2490">
        <v>22.382997509999999</v>
      </c>
      <c r="J2490">
        <v>25.72420692</v>
      </c>
    </row>
    <row r="2491" spans="1:10" x14ac:dyDescent="0.25">
      <c r="A2491" s="3">
        <v>42292.378150543984</v>
      </c>
      <c r="B2491">
        <v>475.77434882</v>
      </c>
      <c r="C2491">
        <v>12.7419542</v>
      </c>
      <c r="D2491">
        <v>716.17185279</v>
      </c>
      <c r="E2491">
        <v>-641.91631904999997</v>
      </c>
      <c r="F2491">
        <v>26.091847340000001</v>
      </c>
      <c r="G2491">
        <v>1.1691638</v>
      </c>
      <c r="I2491">
        <v>22.365064619999998</v>
      </c>
      <c r="J2491">
        <v>25.724433900000001</v>
      </c>
    </row>
    <row r="2492" spans="1:10" x14ac:dyDescent="0.25">
      <c r="A2492" s="3">
        <v>42292.378162106485</v>
      </c>
      <c r="B2492">
        <v>476.18584613000002</v>
      </c>
      <c r="C2492">
        <v>12.75561847</v>
      </c>
      <c r="D2492">
        <v>716.29191516000003</v>
      </c>
      <c r="E2492">
        <v>-641.91743879000001</v>
      </c>
      <c r="F2492">
        <v>26.093443789999998</v>
      </c>
      <c r="G2492">
        <v>1.1722945899999999</v>
      </c>
      <c r="I2492">
        <v>22.357706069999999</v>
      </c>
      <c r="J2492">
        <v>25.714847559999999</v>
      </c>
    </row>
    <row r="2493" spans="1:10" x14ac:dyDescent="0.25">
      <c r="A2493" s="3">
        <v>42292.37817369213</v>
      </c>
      <c r="B2493">
        <v>476.18397056999999</v>
      </c>
      <c r="C2493">
        <v>12.748188989999999</v>
      </c>
      <c r="D2493">
        <v>716.18259129</v>
      </c>
      <c r="E2493">
        <v>-641.91743879000001</v>
      </c>
      <c r="F2493">
        <v>26.099829589999999</v>
      </c>
      <c r="G2493">
        <v>1.1754252700000001</v>
      </c>
      <c r="I2493">
        <v>22.36092567</v>
      </c>
      <c r="J2493">
        <v>25.740871429999999</v>
      </c>
    </row>
    <row r="2494" spans="1:10" x14ac:dyDescent="0.25">
      <c r="A2494" s="3">
        <v>42292.378185266207</v>
      </c>
      <c r="B2494">
        <v>476.12732874</v>
      </c>
      <c r="C2494">
        <v>12.741842200000001</v>
      </c>
      <c r="D2494">
        <v>716.19497038999998</v>
      </c>
      <c r="E2494">
        <v>-641.91706554999996</v>
      </c>
      <c r="F2494">
        <v>26.094811360000001</v>
      </c>
      <c r="G2494">
        <v>1.16386554</v>
      </c>
      <c r="I2494">
        <v>22.352190019999998</v>
      </c>
      <c r="J2494">
        <v>25.726945879999999</v>
      </c>
    </row>
    <row r="2495" spans="1:10" x14ac:dyDescent="0.25">
      <c r="A2495" s="3">
        <v>42292.378196944446</v>
      </c>
      <c r="B2495">
        <v>475.93789743000002</v>
      </c>
      <c r="C2495">
        <v>12.71272162</v>
      </c>
      <c r="D2495">
        <v>716.01002960000005</v>
      </c>
      <c r="E2495">
        <v>-641.91781203999994</v>
      </c>
      <c r="F2495">
        <v>26.09777729</v>
      </c>
      <c r="G2495">
        <v>1.1708495400000001</v>
      </c>
      <c r="I2495">
        <v>22.36092567</v>
      </c>
      <c r="J2495">
        <v>25.72649002</v>
      </c>
    </row>
    <row r="2496" spans="1:10" x14ac:dyDescent="0.25">
      <c r="A2496" s="3">
        <v>42292.378208414353</v>
      </c>
      <c r="B2496">
        <v>475.90301205999998</v>
      </c>
      <c r="C2496">
        <v>12.725863220000001</v>
      </c>
      <c r="D2496">
        <v>715.95260846999997</v>
      </c>
      <c r="E2496">
        <v>-641.91669230000002</v>
      </c>
      <c r="F2496">
        <v>26.08614437</v>
      </c>
      <c r="G2496">
        <v>1.16964541</v>
      </c>
      <c r="I2496">
        <v>22.36460495</v>
      </c>
      <c r="J2496">
        <v>25.72717476</v>
      </c>
    </row>
    <row r="2497" spans="1:10" x14ac:dyDescent="0.25">
      <c r="A2497" s="3">
        <v>42292.378219965278</v>
      </c>
      <c r="B2497">
        <v>475.87938004</v>
      </c>
      <c r="C2497">
        <v>12.731873999999999</v>
      </c>
      <c r="D2497">
        <v>716.03389292999998</v>
      </c>
      <c r="E2497">
        <v>-641.91706554999996</v>
      </c>
      <c r="F2497">
        <v>26.088654439999999</v>
      </c>
      <c r="G2497">
        <v>1.17807434</v>
      </c>
      <c r="I2497">
        <v>22.364833829999998</v>
      </c>
      <c r="J2497">
        <v>25.73082733</v>
      </c>
    </row>
    <row r="2498" spans="1:10" x14ac:dyDescent="0.25">
      <c r="A2498" s="3">
        <v>42292.378231655093</v>
      </c>
      <c r="B2498">
        <v>475.84749556000003</v>
      </c>
      <c r="C2498">
        <v>12.703948110000001</v>
      </c>
      <c r="D2498">
        <v>715.99735221000003</v>
      </c>
      <c r="E2498">
        <v>-641.91669230000002</v>
      </c>
      <c r="F2498">
        <v>26.084320940000001</v>
      </c>
      <c r="G2498">
        <v>1.16988633</v>
      </c>
      <c r="I2498">
        <v>22.382766719999999</v>
      </c>
      <c r="J2498">
        <v>25.724891660000001</v>
      </c>
    </row>
    <row r="2499" spans="1:10" x14ac:dyDescent="0.25">
      <c r="A2499" s="3">
        <v>42292.378243136576</v>
      </c>
      <c r="B2499">
        <v>475.85762356999999</v>
      </c>
      <c r="C2499">
        <v>12.709436220000001</v>
      </c>
      <c r="D2499">
        <v>715.88698432000001</v>
      </c>
      <c r="E2499">
        <v>-641.91557255999999</v>
      </c>
      <c r="F2499">
        <v>26.081583899999998</v>
      </c>
      <c r="G2499">
        <v>1.1759069900000001</v>
      </c>
      <c r="I2499">
        <v>22.377939219999998</v>
      </c>
      <c r="J2499">
        <v>25.73196793</v>
      </c>
    </row>
    <row r="2500" spans="1:10" x14ac:dyDescent="0.25">
      <c r="A2500" s="3">
        <v>42292.378254849536</v>
      </c>
      <c r="B2500">
        <v>475.84336932999997</v>
      </c>
      <c r="C2500">
        <v>12.717463049999999</v>
      </c>
      <c r="D2500">
        <v>716.01524971000003</v>
      </c>
      <c r="E2500">
        <v>-641.91631904999997</v>
      </c>
      <c r="F2500">
        <v>26.080899160000001</v>
      </c>
      <c r="G2500">
        <v>1.1604938300000001</v>
      </c>
      <c r="I2500">
        <v>22.380237579999999</v>
      </c>
      <c r="J2500">
        <v>25.724433900000001</v>
      </c>
    </row>
    <row r="2501" spans="1:10" x14ac:dyDescent="0.25">
      <c r="A2501" s="3">
        <v>42292.378266388892</v>
      </c>
      <c r="B2501">
        <v>476.08981759</v>
      </c>
      <c r="C2501">
        <v>12.7450156</v>
      </c>
      <c r="D2501">
        <v>716.14351509000005</v>
      </c>
      <c r="E2501">
        <v>-641.91706554999996</v>
      </c>
      <c r="F2501">
        <v>26.072459139999999</v>
      </c>
      <c r="G2501">
        <v>1.16434715</v>
      </c>
      <c r="I2501">
        <v>22.381387709999998</v>
      </c>
      <c r="J2501">
        <v>25.721466060000001</v>
      </c>
    </row>
    <row r="2502" spans="1:10" x14ac:dyDescent="0.25">
      <c r="A2502" s="3">
        <v>42292.378277986114</v>
      </c>
      <c r="B2502">
        <v>475.9727828</v>
      </c>
      <c r="C2502">
        <v>12.745724940000001</v>
      </c>
      <c r="D2502">
        <v>716.14470826000002</v>
      </c>
      <c r="E2502">
        <v>-641.91669230000002</v>
      </c>
      <c r="F2502">
        <v>26.076109809999998</v>
      </c>
      <c r="G2502">
        <v>1.1713312600000001</v>
      </c>
      <c r="I2502">
        <v>22.38529587</v>
      </c>
      <c r="J2502">
        <v>25.714847559999999</v>
      </c>
    </row>
    <row r="2503" spans="1:10" x14ac:dyDescent="0.25">
      <c r="A2503" s="3">
        <v>42292.378289409724</v>
      </c>
      <c r="B2503">
        <v>476.11269938999999</v>
      </c>
      <c r="C2503">
        <v>12.75867987</v>
      </c>
      <c r="D2503">
        <v>716.20913924000001</v>
      </c>
      <c r="E2503">
        <v>-641.91631904999997</v>
      </c>
      <c r="F2503">
        <v>26.064703860000002</v>
      </c>
      <c r="G2503">
        <v>1.1600121000000001</v>
      </c>
      <c r="I2503">
        <v>22.383457180000001</v>
      </c>
      <c r="J2503">
        <v>25.71918488</v>
      </c>
    </row>
    <row r="2504" spans="1:10" x14ac:dyDescent="0.25">
      <c r="A2504" s="3">
        <v>42292.378301006946</v>
      </c>
      <c r="B2504">
        <v>475.85537290000002</v>
      </c>
      <c r="C2504">
        <v>12.71178827</v>
      </c>
      <c r="D2504">
        <v>715.97498034</v>
      </c>
      <c r="E2504">
        <v>-641.91631904999997</v>
      </c>
      <c r="F2504">
        <v>26.065388599999999</v>
      </c>
      <c r="G2504">
        <v>1.1657922000000001</v>
      </c>
      <c r="I2504">
        <v>22.378627779999999</v>
      </c>
      <c r="J2504">
        <v>25.71187973</v>
      </c>
    </row>
    <row r="2505" spans="1:10" x14ac:dyDescent="0.25">
      <c r="A2505" s="3">
        <v>42292.378312592591</v>
      </c>
      <c r="B2505">
        <v>476.06205934000002</v>
      </c>
      <c r="C2505">
        <v>12.752967760000001</v>
      </c>
      <c r="D2505">
        <v>716.21778970000003</v>
      </c>
      <c r="E2505">
        <v>-641.91631904999997</v>
      </c>
      <c r="F2505">
        <v>26.050333899999998</v>
      </c>
      <c r="G2505">
        <v>1.1722945899999999</v>
      </c>
      <c r="I2505">
        <v>22.368282319999999</v>
      </c>
      <c r="J2505">
        <v>25.707998280000002</v>
      </c>
    </row>
    <row r="2506" spans="1:10" x14ac:dyDescent="0.25">
      <c r="A2506" s="3">
        <v>42292.378324155092</v>
      </c>
      <c r="B2506">
        <v>476.20310125999998</v>
      </c>
      <c r="C2506">
        <v>12.764727990000001</v>
      </c>
      <c r="D2506">
        <v>716.14470826000002</v>
      </c>
      <c r="E2506">
        <v>-641.91669230000002</v>
      </c>
      <c r="F2506">
        <v>26.043948090000001</v>
      </c>
      <c r="G2506">
        <v>1.16506968</v>
      </c>
      <c r="I2506">
        <v>22.350809099999999</v>
      </c>
      <c r="J2506">
        <v>25.70046425</v>
      </c>
    </row>
    <row r="2507" spans="1:10" x14ac:dyDescent="0.25">
      <c r="A2507" s="3">
        <v>42292.378335729169</v>
      </c>
      <c r="B2507">
        <v>475.86700136000002</v>
      </c>
      <c r="C2507">
        <v>12.714588320000001</v>
      </c>
      <c r="D2507">
        <v>716.00659925000002</v>
      </c>
      <c r="E2507">
        <v>-641.91781203999994</v>
      </c>
      <c r="F2507">
        <v>26.044175070000001</v>
      </c>
      <c r="G2507">
        <v>1.1679596699999999</v>
      </c>
      <c r="I2507">
        <v>22.357246400000001</v>
      </c>
      <c r="J2507">
        <v>25.696355820000001</v>
      </c>
    </row>
    <row r="2508" spans="1:10" x14ac:dyDescent="0.25">
      <c r="A2508" s="3">
        <v>42292.37834732639</v>
      </c>
      <c r="B2508">
        <v>475.89138359999998</v>
      </c>
      <c r="C2508">
        <v>12.714214979999999</v>
      </c>
      <c r="D2508">
        <v>716.00152829000001</v>
      </c>
      <c r="E2508">
        <v>-641.91557255999999</v>
      </c>
      <c r="F2508">
        <v>26.04235164</v>
      </c>
      <c r="G2508">
        <v>1.1612163600000001</v>
      </c>
      <c r="I2508">
        <v>22.353338239999999</v>
      </c>
      <c r="J2508">
        <v>25.69681168</v>
      </c>
    </row>
    <row r="2509" spans="1:10" x14ac:dyDescent="0.25">
      <c r="A2509" s="3">
        <v>42292.37835890046</v>
      </c>
      <c r="B2509">
        <v>475.86587601999997</v>
      </c>
      <c r="C2509">
        <v>12.717164370000001</v>
      </c>
      <c r="D2509">
        <v>715.97572606999995</v>
      </c>
      <c r="E2509">
        <v>-641.91706554999996</v>
      </c>
      <c r="F2509">
        <v>26.04440395</v>
      </c>
      <c r="G2509">
        <v>1.1734987299999999</v>
      </c>
      <c r="I2509">
        <v>22.354257579999999</v>
      </c>
      <c r="J2509">
        <v>25.702062609999999</v>
      </c>
    </row>
    <row r="2510" spans="1:10" x14ac:dyDescent="0.25">
      <c r="A2510" s="3">
        <v>42292.37837046296</v>
      </c>
      <c r="B2510">
        <v>477.17764093</v>
      </c>
      <c r="C2510">
        <v>12.89046916</v>
      </c>
      <c r="D2510">
        <v>717.27732143000003</v>
      </c>
      <c r="E2510">
        <v>-641.91743879000001</v>
      </c>
      <c r="F2510">
        <v>26.035052220000001</v>
      </c>
      <c r="G2510">
        <v>1.1669963400000001</v>
      </c>
      <c r="I2510">
        <v>22.350120539999999</v>
      </c>
      <c r="J2510">
        <v>25.716444020000001</v>
      </c>
    </row>
    <row r="2511" spans="1:10" x14ac:dyDescent="0.25">
      <c r="A2511" s="3">
        <v>42292.378382025461</v>
      </c>
      <c r="B2511">
        <v>477.49310969999999</v>
      </c>
      <c r="C2511">
        <v>12.94221419</v>
      </c>
      <c r="D2511">
        <v>717.56338305999998</v>
      </c>
      <c r="E2511">
        <v>-641.91631904999997</v>
      </c>
      <c r="F2511">
        <v>26.029576219999999</v>
      </c>
      <c r="G2511">
        <v>1.16506968</v>
      </c>
      <c r="I2511">
        <v>22.354028700000001</v>
      </c>
      <c r="J2511">
        <v>25.7089119</v>
      </c>
    </row>
    <row r="2512" spans="1:10" x14ac:dyDescent="0.25">
      <c r="A2512" s="3">
        <v>42292.378393645835</v>
      </c>
      <c r="B2512">
        <v>477.40458338000002</v>
      </c>
      <c r="C2512">
        <v>12.92153111</v>
      </c>
      <c r="D2512">
        <v>717.45301517999997</v>
      </c>
      <c r="E2512">
        <v>-641.91631904999997</v>
      </c>
      <c r="F2512">
        <v>26.017487450000001</v>
      </c>
      <c r="G2512">
        <v>1.1612163600000001</v>
      </c>
      <c r="I2512">
        <v>22.357246400000001</v>
      </c>
      <c r="J2512">
        <v>25.713020319999998</v>
      </c>
    </row>
    <row r="2513" spans="1:10" x14ac:dyDescent="0.25">
      <c r="A2513" s="3">
        <v>42292.378405185184</v>
      </c>
      <c r="B2513">
        <v>477.22265431</v>
      </c>
      <c r="C2513">
        <v>12.903648090000001</v>
      </c>
      <c r="D2513">
        <v>717.32251259999998</v>
      </c>
      <c r="E2513">
        <v>-641.91631904999997</v>
      </c>
      <c r="F2513">
        <v>26.021136200000001</v>
      </c>
      <c r="G2513">
        <v>1.1677187499999999</v>
      </c>
      <c r="I2513">
        <v>22.364374160000001</v>
      </c>
      <c r="J2513">
        <v>25.71256447</v>
      </c>
    </row>
    <row r="2514" spans="1:10" x14ac:dyDescent="0.25">
      <c r="A2514" s="3">
        <v>42292.37841675926</v>
      </c>
      <c r="B2514">
        <v>477.3235593</v>
      </c>
      <c r="C2514">
        <v>12.90992022</v>
      </c>
      <c r="D2514">
        <v>717.37173071999996</v>
      </c>
      <c r="E2514">
        <v>-641.91818527999999</v>
      </c>
      <c r="F2514">
        <v>26.018172180000001</v>
      </c>
      <c r="G2514">
        <v>1.1682004699999999</v>
      </c>
      <c r="I2514">
        <v>22.36713409</v>
      </c>
      <c r="J2514">
        <v>25.725803379999999</v>
      </c>
    </row>
    <row r="2515" spans="1:10" x14ac:dyDescent="0.25">
      <c r="A2515" s="3">
        <v>42292.378428310185</v>
      </c>
      <c r="B2515">
        <v>477.09061506</v>
      </c>
      <c r="C2515">
        <v>12.896778619999999</v>
      </c>
      <c r="D2515">
        <v>717.28269067999997</v>
      </c>
      <c r="E2515">
        <v>-641.91669230000002</v>
      </c>
      <c r="F2515">
        <v>26.015433229999999</v>
      </c>
      <c r="G2515">
        <v>1.16844127</v>
      </c>
      <c r="I2515">
        <v>22.35494804</v>
      </c>
      <c r="J2515">
        <v>25.732652659999999</v>
      </c>
    </row>
    <row r="2516" spans="1:10" x14ac:dyDescent="0.25">
      <c r="A2516" s="3">
        <v>42292.378439942127</v>
      </c>
      <c r="B2516">
        <v>477.24741167000002</v>
      </c>
      <c r="C2516">
        <v>12.892858540000001</v>
      </c>
      <c r="D2516">
        <v>717.19767757</v>
      </c>
      <c r="E2516">
        <v>-641.91781203999994</v>
      </c>
      <c r="F2516">
        <v>26.00471203</v>
      </c>
      <c r="G2516">
        <v>1.16338382</v>
      </c>
      <c r="I2516">
        <v>22.357477190000001</v>
      </c>
      <c r="J2516">
        <v>25.738130569999999</v>
      </c>
    </row>
    <row r="2517" spans="1:10" x14ac:dyDescent="0.25">
      <c r="A2517" s="3">
        <v>42292.378451493052</v>
      </c>
      <c r="B2517">
        <v>477.28642325999999</v>
      </c>
      <c r="C2517">
        <v>12.89890666</v>
      </c>
      <c r="D2517">
        <v>717.22407638000004</v>
      </c>
      <c r="E2517">
        <v>-641.91669230000002</v>
      </c>
      <c r="F2517">
        <v>26.009274399999999</v>
      </c>
      <c r="G2517">
        <v>1.16603301</v>
      </c>
      <c r="I2517">
        <v>22.34552193</v>
      </c>
      <c r="J2517">
        <v>25.72740173</v>
      </c>
    </row>
    <row r="2518" spans="1:10" x14ac:dyDescent="0.25">
      <c r="A2518" s="3">
        <v>42292.378463055553</v>
      </c>
      <c r="B2518">
        <v>477.43121630000002</v>
      </c>
      <c r="C2518">
        <v>12.92246447</v>
      </c>
      <c r="D2518">
        <v>717.34294557999999</v>
      </c>
      <c r="E2518">
        <v>-641.91781203999994</v>
      </c>
      <c r="F2518">
        <v>26.00265972</v>
      </c>
      <c r="G2518">
        <v>1.1494153499999999</v>
      </c>
      <c r="I2518">
        <v>22.337703699999999</v>
      </c>
      <c r="J2518">
        <v>25.7344799</v>
      </c>
    </row>
    <row r="2519" spans="1:10" x14ac:dyDescent="0.25">
      <c r="A2519" s="3">
        <v>42292.378474652774</v>
      </c>
      <c r="B2519">
        <v>477.25678945999999</v>
      </c>
      <c r="C2519">
        <v>12.891813190000001</v>
      </c>
      <c r="D2519">
        <v>717.30565912999998</v>
      </c>
      <c r="E2519">
        <v>-641.91669230000002</v>
      </c>
      <c r="F2519">
        <v>26.008362689999998</v>
      </c>
      <c r="G2519">
        <v>1.1590487700000001</v>
      </c>
      <c r="I2519">
        <v>22.344831469999999</v>
      </c>
      <c r="J2519">
        <v>25.73196793</v>
      </c>
    </row>
    <row r="2520" spans="1:10" x14ac:dyDescent="0.25">
      <c r="A2520" s="3">
        <v>42292.378486203706</v>
      </c>
      <c r="B2520">
        <v>477.45184742999999</v>
      </c>
      <c r="C2520">
        <v>12.91776037</v>
      </c>
      <c r="D2520">
        <v>717.46270964999997</v>
      </c>
      <c r="E2520">
        <v>-641.91669230000002</v>
      </c>
      <c r="F2520">
        <v>26.01087085</v>
      </c>
      <c r="G2520">
        <v>1.1682004699999999</v>
      </c>
      <c r="I2520">
        <v>22.349430080000001</v>
      </c>
      <c r="J2520">
        <v>25.731512070000001</v>
      </c>
    </row>
    <row r="2521" spans="1:10" x14ac:dyDescent="0.25">
      <c r="A2521" s="3">
        <v>42292.378497766207</v>
      </c>
      <c r="B2521">
        <v>477.49873637000002</v>
      </c>
      <c r="C2521">
        <v>12.91790971</v>
      </c>
      <c r="D2521">
        <v>717.45271688000003</v>
      </c>
      <c r="E2521">
        <v>-641.91706554999996</v>
      </c>
      <c r="F2521">
        <v>26.005625649999999</v>
      </c>
      <c r="G2521">
        <v>1.1655512800000001</v>
      </c>
      <c r="I2521">
        <v>22.34023285</v>
      </c>
      <c r="J2521">
        <v>25.728771210000001</v>
      </c>
    </row>
    <row r="2522" spans="1:10" x14ac:dyDescent="0.25">
      <c r="A2522" s="3">
        <v>42292.378509363429</v>
      </c>
      <c r="B2522">
        <v>477.49310969999999</v>
      </c>
      <c r="C2522">
        <v>12.92339782</v>
      </c>
      <c r="D2522">
        <v>717.37471362999997</v>
      </c>
      <c r="E2522">
        <v>-641.91781203999994</v>
      </c>
      <c r="F2522">
        <v>26.01087085</v>
      </c>
      <c r="G2522">
        <v>1.1554362600000001</v>
      </c>
      <c r="I2522">
        <v>22.34368134</v>
      </c>
      <c r="J2522">
        <v>25.739501950000001</v>
      </c>
    </row>
    <row r="2523" spans="1:10" x14ac:dyDescent="0.25">
      <c r="A2523" s="3">
        <v>42292.37852096065</v>
      </c>
      <c r="B2523">
        <v>477.16488714000002</v>
      </c>
      <c r="C2523">
        <v>12.89117851</v>
      </c>
      <c r="D2523">
        <v>717.26479317999997</v>
      </c>
      <c r="E2523">
        <v>-641.91743879000001</v>
      </c>
      <c r="F2523">
        <v>26.02022449</v>
      </c>
      <c r="G2523">
        <v>1.1667555300000001</v>
      </c>
      <c r="I2523">
        <v>22.347820280000001</v>
      </c>
      <c r="J2523">
        <v>25.737218859999999</v>
      </c>
    </row>
    <row r="2524" spans="1:10" x14ac:dyDescent="0.25">
      <c r="A2524" s="3">
        <v>42292.378532511575</v>
      </c>
      <c r="B2524">
        <v>477.41771229</v>
      </c>
      <c r="C2524">
        <v>12.904842779999999</v>
      </c>
      <c r="D2524">
        <v>717.47419388000003</v>
      </c>
      <c r="E2524">
        <v>-641.91669230000002</v>
      </c>
      <c r="F2524">
        <v>26.011784469999998</v>
      </c>
      <c r="G2524">
        <v>1.1621796900000001</v>
      </c>
      <c r="I2524">
        <v>22.348279949999998</v>
      </c>
      <c r="J2524">
        <v>25.748403549999999</v>
      </c>
    </row>
    <row r="2525" spans="1:10" x14ac:dyDescent="0.25">
      <c r="A2525" s="3">
        <v>42292.378544074076</v>
      </c>
      <c r="B2525">
        <v>477.23503298999998</v>
      </c>
      <c r="C2525">
        <v>12.8958826</v>
      </c>
      <c r="D2525">
        <v>717.26360002000001</v>
      </c>
      <c r="E2525">
        <v>-641.91669230000002</v>
      </c>
      <c r="F2525">
        <v>26.01680271</v>
      </c>
      <c r="G2525">
        <v>1.1629022099999999</v>
      </c>
      <c r="I2525">
        <v>22.354488369999999</v>
      </c>
      <c r="J2525">
        <v>25.745664600000001</v>
      </c>
    </row>
    <row r="2526" spans="1:10" x14ac:dyDescent="0.25">
      <c r="A2526" s="3">
        <v>42292.378555625</v>
      </c>
      <c r="B2526">
        <v>477.06435726000001</v>
      </c>
      <c r="C2526">
        <v>12.926944560000001</v>
      </c>
      <c r="D2526">
        <v>717.35159604</v>
      </c>
      <c r="E2526">
        <v>-641.91669230000002</v>
      </c>
      <c r="F2526">
        <v>26.029576219999999</v>
      </c>
      <c r="G2526">
        <v>1.16603301</v>
      </c>
      <c r="I2526">
        <v>22.358856200000002</v>
      </c>
      <c r="J2526">
        <v>25.743381500000002</v>
      </c>
    </row>
    <row r="2527" spans="1:10" x14ac:dyDescent="0.25">
      <c r="A2527" s="3">
        <v>42292.378567210646</v>
      </c>
      <c r="B2527">
        <v>477.32580997000002</v>
      </c>
      <c r="C2527">
        <v>12.903610759999999</v>
      </c>
      <c r="D2527">
        <v>717.487617</v>
      </c>
      <c r="E2527">
        <v>-641.91818527999999</v>
      </c>
      <c r="F2527">
        <v>26.026612199999999</v>
      </c>
      <c r="G2527">
        <v>1.1612163600000001</v>
      </c>
      <c r="I2527">
        <v>22.36897278</v>
      </c>
      <c r="J2527">
        <v>25.744750979999999</v>
      </c>
    </row>
    <row r="2528" spans="1:10" x14ac:dyDescent="0.25">
      <c r="A2528" s="3">
        <v>42292.378578888885</v>
      </c>
      <c r="B2528">
        <v>477.16001068999998</v>
      </c>
      <c r="C2528">
        <v>12.8958826</v>
      </c>
      <c r="D2528">
        <v>717.21259214999998</v>
      </c>
      <c r="E2528">
        <v>-641.91743879000001</v>
      </c>
      <c r="F2528">
        <v>26.031857410000001</v>
      </c>
      <c r="G2528">
        <v>1.15784464</v>
      </c>
      <c r="I2528">
        <v>22.360235209999999</v>
      </c>
      <c r="J2528">
        <v>25.74246788</v>
      </c>
    </row>
    <row r="2529" spans="1:10" x14ac:dyDescent="0.25">
      <c r="A2529" s="3">
        <v>42292.378590347224</v>
      </c>
      <c r="B2529">
        <v>477.33968909999999</v>
      </c>
      <c r="C2529">
        <v>12.913504290000001</v>
      </c>
      <c r="D2529">
        <v>717.35935161999998</v>
      </c>
      <c r="E2529">
        <v>-641.91631904999997</v>
      </c>
      <c r="F2529">
        <v>26.036648670000002</v>
      </c>
      <c r="G2529">
        <v>1.1600121000000001</v>
      </c>
      <c r="I2529">
        <v>22.362304689999998</v>
      </c>
      <c r="J2529">
        <v>25.759588239999999</v>
      </c>
    </row>
    <row r="2530" spans="1:10" x14ac:dyDescent="0.25">
      <c r="A2530" s="3">
        <v>42292.378601898148</v>
      </c>
      <c r="B2530">
        <v>477.18851916</v>
      </c>
      <c r="C2530">
        <v>12.906560150000001</v>
      </c>
      <c r="D2530">
        <v>717.32549552</v>
      </c>
      <c r="E2530">
        <v>-641.91706554999996</v>
      </c>
      <c r="F2530">
        <v>26.041438020000001</v>
      </c>
      <c r="G2530">
        <v>1.16988633</v>
      </c>
      <c r="I2530">
        <v>22.36092567</v>
      </c>
      <c r="J2530">
        <v>25.756849290000002</v>
      </c>
    </row>
    <row r="2531" spans="1:10" x14ac:dyDescent="0.25">
      <c r="A2531" s="3">
        <v>42292.378613460649</v>
      </c>
      <c r="B2531">
        <v>477.26541701999997</v>
      </c>
      <c r="C2531">
        <v>12.89013316</v>
      </c>
      <c r="D2531">
        <v>717.21855799000002</v>
      </c>
      <c r="E2531">
        <v>-641.91594581000004</v>
      </c>
      <c r="F2531">
        <v>26.049878039999999</v>
      </c>
      <c r="G2531">
        <v>1.1672371399999999</v>
      </c>
      <c r="I2531">
        <v>22.372880940000002</v>
      </c>
      <c r="J2531">
        <v>25.76369858</v>
      </c>
    </row>
    <row r="2532" spans="1:10" x14ac:dyDescent="0.25">
      <c r="A2532" s="3">
        <v>42292.378625057871</v>
      </c>
      <c r="B2532">
        <v>477.48898346999999</v>
      </c>
      <c r="C2532">
        <v>12.916677679999999</v>
      </c>
      <c r="D2532">
        <v>717.49030162999998</v>
      </c>
      <c r="E2532">
        <v>-641.91669230000002</v>
      </c>
      <c r="F2532">
        <v>26.042807499999999</v>
      </c>
      <c r="G2532">
        <v>1.1592897</v>
      </c>
      <c r="I2532">
        <v>22.376560210000001</v>
      </c>
      <c r="J2532">
        <v>25.76506805</v>
      </c>
    </row>
    <row r="2533" spans="1:10" x14ac:dyDescent="0.25">
      <c r="A2533" s="3">
        <v>42292.378636759262</v>
      </c>
      <c r="B2533">
        <v>477.19227028</v>
      </c>
      <c r="C2533">
        <v>12.899279999999999</v>
      </c>
      <c r="D2533">
        <v>717.27582997000002</v>
      </c>
      <c r="E2533">
        <v>-641.91631904999997</v>
      </c>
      <c r="F2533">
        <v>26.044859809999998</v>
      </c>
      <c r="G2533">
        <v>1.1559179799999999</v>
      </c>
      <c r="I2533">
        <v>22.376329420000001</v>
      </c>
      <c r="J2533">
        <v>25.755479810000001</v>
      </c>
    </row>
    <row r="2534" spans="1:10" x14ac:dyDescent="0.25">
      <c r="A2534" s="3">
        <v>42292.378648229169</v>
      </c>
      <c r="B2534">
        <v>477.27516992</v>
      </c>
      <c r="C2534">
        <v>12.892746539999999</v>
      </c>
      <c r="D2534">
        <v>717.29074455</v>
      </c>
      <c r="E2534">
        <v>-641.91781203999994</v>
      </c>
      <c r="F2534">
        <v>26.06151096</v>
      </c>
      <c r="G2534">
        <v>1.16506968</v>
      </c>
      <c r="I2534">
        <v>22.378398900000001</v>
      </c>
      <c r="J2534">
        <v>25.75479507</v>
      </c>
    </row>
    <row r="2535" spans="1:10" x14ac:dyDescent="0.25">
      <c r="A2535" s="3">
        <v>42292.378659803238</v>
      </c>
      <c r="B2535">
        <v>477.14463111999999</v>
      </c>
      <c r="C2535">
        <v>12.897189300000001</v>
      </c>
      <c r="D2535">
        <v>717.27031158</v>
      </c>
      <c r="E2535">
        <v>-641.91669230000002</v>
      </c>
      <c r="F2535">
        <v>26.056265750000001</v>
      </c>
      <c r="G2535">
        <v>1.1556770599999999</v>
      </c>
      <c r="I2535">
        <v>22.350120539999999</v>
      </c>
      <c r="J2535">
        <v>25.763013839999999</v>
      </c>
    </row>
    <row r="2536" spans="1:10" x14ac:dyDescent="0.25">
      <c r="A2536" s="3">
        <v>42292.37867140046</v>
      </c>
      <c r="B2536">
        <v>477.10636973999999</v>
      </c>
      <c r="C2536">
        <v>12.94714229</v>
      </c>
      <c r="D2536">
        <v>717.44585617999996</v>
      </c>
      <c r="E2536">
        <v>-641.91594581000004</v>
      </c>
      <c r="F2536">
        <v>26.058546939999999</v>
      </c>
      <c r="G2536">
        <v>1.15326879</v>
      </c>
      <c r="I2536">
        <v>22.350120539999999</v>
      </c>
      <c r="J2536">
        <v>25.760501860000002</v>
      </c>
    </row>
    <row r="2537" spans="1:10" x14ac:dyDescent="0.25">
      <c r="A2537" s="3">
        <v>42292.378682974537</v>
      </c>
      <c r="B2537">
        <v>477.32993620000002</v>
      </c>
      <c r="C2537">
        <v>12.89353056</v>
      </c>
      <c r="D2537">
        <v>717.20095877999995</v>
      </c>
      <c r="E2537">
        <v>-641.91743879000001</v>
      </c>
      <c r="F2537">
        <v>26.07109157</v>
      </c>
      <c r="G2537">
        <v>1.1631430199999999</v>
      </c>
      <c r="I2537">
        <v>22.35586739</v>
      </c>
      <c r="J2537">
        <v>25.77260017</v>
      </c>
    </row>
    <row r="2538" spans="1:10" x14ac:dyDescent="0.25">
      <c r="A2538" s="3">
        <v>42292.37869445602</v>
      </c>
      <c r="B2538">
        <v>477.32093351999998</v>
      </c>
      <c r="C2538">
        <v>12.903872099999999</v>
      </c>
      <c r="D2538">
        <v>717.32251259999998</v>
      </c>
      <c r="E2538">
        <v>-641.91706554999996</v>
      </c>
      <c r="F2538">
        <v>26.060826219999999</v>
      </c>
      <c r="G2538">
        <v>1.1629022099999999</v>
      </c>
      <c r="I2538">
        <v>22.345750809999998</v>
      </c>
      <c r="J2538">
        <v>25.776023859999999</v>
      </c>
    </row>
    <row r="2539" spans="1:10" x14ac:dyDescent="0.25">
      <c r="A2539" s="3">
        <v>42292.378706053241</v>
      </c>
      <c r="B2539">
        <v>477.45672388000003</v>
      </c>
      <c r="C2539">
        <v>12.915819000000001</v>
      </c>
      <c r="D2539">
        <v>717.40976290000003</v>
      </c>
      <c r="E2539">
        <v>-641.91669230000002</v>
      </c>
      <c r="F2539">
        <v>26.072914999999998</v>
      </c>
      <c r="G2539">
        <v>1.1631430199999999</v>
      </c>
      <c r="I2539">
        <v>22.34897041</v>
      </c>
      <c r="J2539">
        <v>25.782871249999999</v>
      </c>
    </row>
    <row r="2540" spans="1:10" x14ac:dyDescent="0.25">
      <c r="A2540" s="3">
        <v>42292.378717685184</v>
      </c>
      <c r="B2540">
        <v>477.29842682999998</v>
      </c>
      <c r="C2540">
        <v>12.91817105</v>
      </c>
      <c r="D2540">
        <v>717.49447770999996</v>
      </c>
      <c r="E2540">
        <v>-641.91706554999996</v>
      </c>
      <c r="F2540">
        <v>26.066529190000001</v>
      </c>
      <c r="G2540">
        <v>1.1561587799999999</v>
      </c>
      <c r="I2540">
        <v>22.338163380000001</v>
      </c>
      <c r="J2540">
        <v>25.775568010000001</v>
      </c>
    </row>
    <row r="2541" spans="1:10" x14ac:dyDescent="0.25">
      <c r="A2541" s="3">
        <v>42292.378729247685</v>
      </c>
      <c r="B2541">
        <v>477.82358292999999</v>
      </c>
      <c r="C2541">
        <v>12.952182390000001</v>
      </c>
      <c r="D2541">
        <v>717.69239417999995</v>
      </c>
      <c r="E2541">
        <v>-641.91743879000001</v>
      </c>
      <c r="F2541">
        <v>26.069495119999999</v>
      </c>
      <c r="G2541">
        <v>1.1544729199999999</v>
      </c>
      <c r="I2541">
        <v>22.340923310000001</v>
      </c>
      <c r="J2541">
        <v>25.78606796</v>
      </c>
    </row>
    <row r="2542" spans="1:10" x14ac:dyDescent="0.25">
      <c r="A2542" s="3">
        <v>42292.378740810185</v>
      </c>
      <c r="B2542">
        <v>477.42971585999999</v>
      </c>
      <c r="C2542">
        <v>12.924816509999999</v>
      </c>
      <c r="D2542">
        <v>717.44332069999996</v>
      </c>
      <c r="E2542">
        <v>-641.91706554999996</v>
      </c>
      <c r="F2542">
        <v>26.076336779999998</v>
      </c>
      <c r="G2542">
        <v>1.1631430199999999</v>
      </c>
      <c r="I2542">
        <v>22.344142909999999</v>
      </c>
      <c r="J2542">
        <v>25.791316989999999</v>
      </c>
    </row>
    <row r="2543" spans="1:10" x14ac:dyDescent="0.25">
      <c r="A2543" s="3">
        <v>42292.378752407407</v>
      </c>
      <c r="B2543">
        <v>477.40008204999998</v>
      </c>
      <c r="C2543">
        <v>12.914437639999999</v>
      </c>
      <c r="D2543">
        <v>717.43034502</v>
      </c>
      <c r="E2543">
        <v>-641.91631904999997</v>
      </c>
      <c r="F2543">
        <v>26.0772504</v>
      </c>
      <c r="G2543">
        <v>1.15808544</v>
      </c>
      <c r="I2543">
        <v>22.353569029999999</v>
      </c>
      <c r="J2543">
        <v>25.79086113</v>
      </c>
    </row>
    <row r="2544" spans="1:10" x14ac:dyDescent="0.25">
      <c r="A2544" s="3">
        <v>42292.378763981484</v>
      </c>
      <c r="B2544">
        <v>476.00729305999999</v>
      </c>
      <c r="C2544">
        <v>12.721271120000001</v>
      </c>
      <c r="D2544">
        <v>716.03389292999998</v>
      </c>
      <c r="E2544">
        <v>-641.91669230000002</v>
      </c>
      <c r="F2544">
        <v>26.070177950000001</v>
      </c>
      <c r="G2544">
        <v>1.16386554</v>
      </c>
      <c r="I2544">
        <v>22.358856200000002</v>
      </c>
      <c r="J2544">
        <v>25.78401375</v>
      </c>
    </row>
    <row r="2545" spans="1:10" x14ac:dyDescent="0.25">
      <c r="A2545" s="3">
        <v>42292.378775555553</v>
      </c>
      <c r="B2545">
        <v>475.80023151</v>
      </c>
      <c r="C2545">
        <v>12.72198047</v>
      </c>
      <c r="D2545">
        <v>715.87505266000005</v>
      </c>
      <c r="E2545">
        <v>-641.91706554999996</v>
      </c>
      <c r="F2545">
        <v>26.084320940000001</v>
      </c>
      <c r="G2545">
        <v>1.16025303</v>
      </c>
      <c r="I2545">
        <v>22.354488369999999</v>
      </c>
      <c r="J2545">
        <v>25.78424072</v>
      </c>
    </row>
    <row r="2546" spans="1:10" x14ac:dyDescent="0.25">
      <c r="A2546" s="3">
        <v>42292.37878712963</v>
      </c>
      <c r="B2546">
        <v>475.79535506000002</v>
      </c>
      <c r="C2546">
        <v>12.720151100000001</v>
      </c>
      <c r="D2546">
        <v>715.96931280000001</v>
      </c>
      <c r="E2546">
        <v>-641.91743879000001</v>
      </c>
      <c r="F2546">
        <v>26.07861797</v>
      </c>
      <c r="G2546">
        <v>1.16338382</v>
      </c>
      <c r="I2546">
        <v>22.372650149999998</v>
      </c>
      <c r="J2546">
        <v>25.77054596</v>
      </c>
    </row>
    <row r="2547" spans="1:10" x14ac:dyDescent="0.25">
      <c r="A2547" s="3">
        <v>42292.378798703707</v>
      </c>
      <c r="B2547">
        <v>475.79760572999999</v>
      </c>
      <c r="C2547">
        <v>12.73441272</v>
      </c>
      <c r="D2547">
        <v>716.12188894999997</v>
      </c>
      <c r="E2547">
        <v>-641.91706554999996</v>
      </c>
      <c r="F2547">
        <v>26.088654439999999</v>
      </c>
      <c r="G2547">
        <v>1.1629022099999999</v>
      </c>
      <c r="I2547">
        <v>22.35931587</v>
      </c>
      <c r="J2547">
        <v>25.759588239999999</v>
      </c>
    </row>
    <row r="2548" spans="1:10" x14ac:dyDescent="0.25">
      <c r="A2548" s="3">
        <v>42292.3788102662</v>
      </c>
      <c r="B2548">
        <v>476.04592953999997</v>
      </c>
      <c r="C2548">
        <v>12.713206960000001</v>
      </c>
      <c r="D2548">
        <v>715.99138637999999</v>
      </c>
      <c r="E2548">
        <v>-641.91594581000004</v>
      </c>
      <c r="F2548">
        <v>26.077933229999999</v>
      </c>
      <c r="G2548">
        <v>1.15254626</v>
      </c>
      <c r="I2548">
        <v>22.367362979999999</v>
      </c>
      <c r="J2548">
        <v>25.76255608</v>
      </c>
    </row>
    <row r="2549" spans="1:10" x14ac:dyDescent="0.25">
      <c r="A2549" s="3">
        <v>42292.378821851853</v>
      </c>
      <c r="B2549">
        <v>475.75671857999998</v>
      </c>
      <c r="C2549">
        <v>12.709174880000001</v>
      </c>
      <c r="D2549">
        <v>715.90309206999996</v>
      </c>
      <c r="E2549">
        <v>-641.91631904999997</v>
      </c>
      <c r="F2549">
        <v>26.074284469999998</v>
      </c>
      <c r="G2549">
        <v>1.1554362600000001</v>
      </c>
      <c r="I2549">
        <v>22.279989239999999</v>
      </c>
      <c r="J2549">
        <v>25.75707817</v>
      </c>
    </row>
    <row r="2550" spans="1:10" x14ac:dyDescent="0.25">
      <c r="A2550" s="3">
        <v>42292.378833402778</v>
      </c>
      <c r="B2550">
        <v>475.65806425</v>
      </c>
      <c r="C2550">
        <v>12.70372411</v>
      </c>
      <c r="D2550">
        <v>715.80018146999998</v>
      </c>
      <c r="E2550">
        <v>-641.91594581000004</v>
      </c>
      <c r="F2550">
        <v>26.077477380000001</v>
      </c>
      <c r="G2550">
        <v>1.15880797</v>
      </c>
      <c r="I2550">
        <v>22.441846850000001</v>
      </c>
      <c r="J2550">
        <v>25.751371379999998</v>
      </c>
    </row>
    <row r="2551" spans="1:10" x14ac:dyDescent="0.25">
      <c r="A2551" s="3">
        <v>42292.378844976854</v>
      </c>
      <c r="B2551">
        <v>475.59054417999999</v>
      </c>
      <c r="C2551">
        <v>12.690321170000001</v>
      </c>
      <c r="D2551">
        <v>715.84820642</v>
      </c>
      <c r="E2551">
        <v>-641.91706554999996</v>
      </c>
      <c r="F2551">
        <v>26.07382862</v>
      </c>
      <c r="G2551">
        <v>1.15061948</v>
      </c>
      <c r="I2551">
        <v>22.486669540000001</v>
      </c>
      <c r="J2551">
        <v>25.749317170000001</v>
      </c>
    </row>
    <row r="2552" spans="1:10" x14ac:dyDescent="0.25">
      <c r="A2552" s="3">
        <v>42292.378856550924</v>
      </c>
      <c r="B2552">
        <v>475.78447683000002</v>
      </c>
      <c r="C2552">
        <v>12.699953369999999</v>
      </c>
      <c r="D2552">
        <v>715.70055207999997</v>
      </c>
      <c r="E2552">
        <v>-641.91631904999997</v>
      </c>
      <c r="F2552">
        <v>26.08135502</v>
      </c>
      <c r="G2552">
        <v>1.15880797</v>
      </c>
      <c r="I2552">
        <v>22.512641909999999</v>
      </c>
      <c r="J2552">
        <v>25.75091553</v>
      </c>
    </row>
    <row r="2553" spans="1:10" x14ac:dyDescent="0.25">
      <c r="A2553" s="3">
        <v>42292.378868125001</v>
      </c>
      <c r="B2553">
        <v>475.87825470000001</v>
      </c>
      <c r="C2553">
        <v>12.70730818</v>
      </c>
      <c r="D2553">
        <v>715.80763876000003</v>
      </c>
      <c r="E2553">
        <v>-641.91706554999996</v>
      </c>
      <c r="F2553">
        <v>26.074740330000001</v>
      </c>
      <c r="G2553">
        <v>1.1539912000000001</v>
      </c>
      <c r="I2553">
        <v>22.542291639999998</v>
      </c>
      <c r="J2553">
        <v>25.721466060000001</v>
      </c>
    </row>
    <row r="2554" spans="1:10" x14ac:dyDescent="0.25">
      <c r="A2554" s="3">
        <v>42292.378879710646</v>
      </c>
      <c r="B2554">
        <v>475.78822794000001</v>
      </c>
      <c r="C2554">
        <v>12.70809219</v>
      </c>
      <c r="D2554">
        <v>715.88623858999995</v>
      </c>
      <c r="E2554">
        <v>-641.91743879000001</v>
      </c>
      <c r="F2554">
        <v>26.067898670000002</v>
      </c>
      <c r="G2554">
        <v>1.1547137300000001</v>
      </c>
      <c r="I2554">
        <v>22.582277300000001</v>
      </c>
      <c r="J2554">
        <v>25.741556169999999</v>
      </c>
    </row>
    <row r="2555" spans="1:10" x14ac:dyDescent="0.25">
      <c r="A2555" s="3">
        <v>42292.378891412038</v>
      </c>
      <c r="B2555">
        <v>475.95252678000003</v>
      </c>
      <c r="C2555">
        <v>12.7182844</v>
      </c>
      <c r="D2555">
        <v>715.87654411999995</v>
      </c>
      <c r="E2555">
        <v>-641.91594581000004</v>
      </c>
      <c r="F2555">
        <v>26.076792640000001</v>
      </c>
      <c r="G2555">
        <v>1.14989696</v>
      </c>
      <c r="I2555">
        <v>22.593538280000001</v>
      </c>
      <c r="J2555">
        <v>25.732881549999998</v>
      </c>
    </row>
    <row r="2556" spans="1:10" x14ac:dyDescent="0.25">
      <c r="A2556" s="3">
        <v>42292.378902893521</v>
      </c>
      <c r="B2556">
        <v>475.99678993999999</v>
      </c>
      <c r="C2556">
        <v>12.73598075</v>
      </c>
      <c r="D2556">
        <v>716.06774902999996</v>
      </c>
      <c r="E2556">
        <v>-641.91669230000002</v>
      </c>
      <c r="F2556">
        <v>26.067213930000001</v>
      </c>
      <c r="G2556">
        <v>1.1472477699999999</v>
      </c>
      <c r="I2556">
        <v>22.61330032</v>
      </c>
      <c r="J2556">
        <v>25.71256447</v>
      </c>
    </row>
    <row r="2557" spans="1:10" x14ac:dyDescent="0.25">
      <c r="A2557" s="3">
        <v>42292.378914328707</v>
      </c>
      <c r="B2557">
        <v>476.07443802</v>
      </c>
      <c r="C2557">
        <v>12.74001283</v>
      </c>
      <c r="D2557">
        <v>716.17259851999995</v>
      </c>
      <c r="E2557">
        <v>-641.91706554999996</v>
      </c>
      <c r="F2557">
        <v>26.071547429999999</v>
      </c>
      <c r="G2557">
        <v>1.15134201</v>
      </c>
      <c r="I2557">
        <v>22.650754930000002</v>
      </c>
      <c r="J2557">
        <v>25.731739040000001</v>
      </c>
    </row>
    <row r="2558" spans="1:10" x14ac:dyDescent="0.25">
      <c r="A2558" s="3">
        <v>42292.378926030091</v>
      </c>
      <c r="B2558">
        <v>475.85424756999998</v>
      </c>
      <c r="C2558">
        <v>12.70723351</v>
      </c>
      <c r="D2558">
        <v>715.82807173000003</v>
      </c>
      <c r="E2558">
        <v>-641.91706554999996</v>
      </c>
      <c r="F2558">
        <v>26.071318550000001</v>
      </c>
      <c r="G2558">
        <v>1.1515828100000001</v>
      </c>
      <c r="I2558">
        <v>22.67051506</v>
      </c>
      <c r="J2558">
        <v>25.708683010000001</v>
      </c>
    </row>
    <row r="2559" spans="1:10" x14ac:dyDescent="0.25">
      <c r="A2559" s="3">
        <v>42292.378937592592</v>
      </c>
      <c r="B2559">
        <v>475.95477744999999</v>
      </c>
      <c r="C2559">
        <v>12.70712151</v>
      </c>
      <c r="D2559">
        <v>715.90458352999997</v>
      </c>
      <c r="E2559">
        <v>-641.91669230000002</v>
      </c>
      <c r="F2559">
        <v>26.068354530000001</v>
      </c>
      <c r="G2559">
        <v>1.1470068499999999</v>
      </c>
      <c r="I2559">
        <v>22.71462631</v>
      </c>
      <c r="J2559">
        <v>25.714160920000001</v>
      </c>
    </row>
    <row r="2560" spans="1:10" x14ac:dyDescent="0.25">
      <c r="A2560" s="3">
        <v>42292.378949143516</v>
      </c>
      <c r="B2560">
        <v>475.93527165</v>
      </c>
      <c r="C2560">
        <v>12.714924330000001</v>
      </c>
      <c r="D2560">
        <v>715.97020768000004</v>
      </c>
      <c r="E2560">
        <v>-641.91669230000002</v>
      </c>
      <c r="F2560">
        <v>26.073372760000002</v>
      </c>
      <c r="G2560">
        <v>1.1568813099999999</v>
      </c>
      <c r="I2560">
        <v>22.74311256</v>
      </c>
      <c r="J2560">
        <v>25.710737229999999</v>
      </c>
    </row>
    <row r="2561" spans="1:10" x14ac:dyDescent="0.25">
      <c r="A2561" s="3">
        <v>42292.378960694441</v>
      </c>
      <c r="B2561">
        <v>475.88988316000001</v>
      </c>
      <c r="C2561">
        <v>12.71929242</v>
      </c>
      <c r="D2561">
        <v>715.96976024000003</v>
      </c>
      <c r="E2561">
        <v>-641.91669230000002</v>
      </c>
      <c r="F2561">
        <v>26.07314388</v>
      </c>
      <c r="G2561">
        <v>1.1547137300000001</v>
      </c>
      <c r="I2561">
        <v>22.774124149999999</v>
      </c>
      <c r="J2561">
        <v>25.69087601</v>
      </c>
    </row>
    <row r="2562" spans="1:10" x14ac:dyDescent="0.25">
      <c r="A2562" s="3">
        <v>42292.3789721875</v>
      </c>
      <c r="B2562">
        <v>475.89100848999999</v>
      </c>
      <c r="C2562">
        <v>12.7420662</v>
      </c>
      <c r="D2562">
        <v>716.21480678</v>
      </c>
      <c r="E2562">
        <v>-641.91669230000002</v>
      </c>
      <c r="F2562">
        <v>26.059002799999998</v>
      </c>
      <c r="G2562">
        <v>1.1549546500000001</v>
      </c>
      <c r="I2562">
        <v>22.783082960000002</v>
      </c>
      <c r="J2562">
        <v>25.69932365</v>
      </c>
    </row>
    <row r="2563" spans="1:10" x14ac:dyDescent="0.25">
      <c r="A2563" s="3">
        <v>42292.378983865739</v>
      </c>
      <c r="B2563">
        <v>475.94314899</v>
      </c>
      <c r="C2563">
        <v>12.72713257</v>
      </c>
      <c r="D2563">
        <v>716.01002960000005</v>
      </c>
      <c r="E2563">
        <v>-641.91669230000002</v>
      </c>
      <c r="F2563">
        <v>26.061966819999999</v>
      </c>
      <c r="G2563">
        <v>1.1523053400000001</v>
      </c>
      <c r="I2563">
        <v>22.817537309999999</v>
      </c>
      <c r="J2563">
        <v>25.70229149</v>
      </c>
    </row>
    <row r="2564" spans="1:10" x14ac:dyDescent="0.25">
      <c r="A2564" s="3">
        <v>42292.378995497682</v>
      </c>
      <c r="B2564">
        <v>475.80735863000001</v>
      </c>
      <c r="C2564">
        <v>12.71940442</v>
      </c>
      <c r="D2564">
        <v>716.10175427000001</v>
      </c>
      <c r="E2564">
        <v>-641.91743879000001</v>
      </c>
      <c r="F2564">
        <v>26.05603687</v>
      </c>
      <c r="G2564">
        <v>1.1467660399999999</v>
      </c>
      <c r="I2564">
        <v>22.819375990000001</v>
      </c>
      <c r="J2564">
        <v>25.699550630000001</v>
      </c>
    </row>
    <row r="2565" spans="1:10" x14ac:dyDescent="0.25">
      <c r="A2565" s="3">
        <v>42292.379007037038</v>
      </c>
      <c r="B2565">
        <v>475.80323240000001</v>
      </c>
      <c r="C2565">
        <v>12.71518567</v>
      </c>
      <c r="D2565">
        <v>715.93620242999998</v>
      </c>
      <c r="E2565">
        <v>-641.91818527999999</v>
      </c>
      <c r="F2565">
        <v>26.050106920000001</v>
      </c>
      <c r="G2565">
        <v>1.1445984600000001</v>
      </c>
      <c r="I2565">
        <v>22.82603645</v>
      </c>
      <c r="J2565">
        <v>25.693387990000002</v>
      </c>
    </row>
    <row r="2566" spans="1:10" x14ac:dyDescent="0.25">
      <c r="A2566" s="3">
        <v>42292.379018703701</v>
      </c>
      <c r="B2566">
        <v>475.83249110000003</v>
      </c>
      <c r="C2566">
        <v>12.71779905</v>
      </c>
      <c r="D2566">
        <v>715.91755921000004</v>
      </c>
      <c r="E2566">
        <v>-641.91781203999994</v>
      </c>
      <c r="F2566">
        <v>26.053070940000001</v>
      </c>
      <c r="G2566">
        <v>1.16386554</v>
      </c>
      <c r="I2566">
        <v>22.83545303</v>
      </c>
      <c r="J2566">
        <v>25.695213320000001</v>
      </c>
    </row>
    <row r="2567" spans="1:10" x14ac:dyDescent="0.25">
      <c r="A2567" s="3">
        <v>42292.379030162039</v>
      </c>
      <c r="B2567">
        <v>476.10332160000002</v>
      </c>
      <c r="C2567">
        <v>12.746919630000001</v>
      </c>
      <c r="D2567">
        <v>716.22226407000005</v>
      </c>
      <c r="E2567">
        <v>-641.91669230000002</v>
      </c>
      <c r="F2567">
        <v>26.05078975</v>
      </c>
      <c r="G2567">
        <v>1.1494153499999999</v>
      </c>
      <c r="I2567">
        <v>22.870592120000001</v>
      </c>
      <c r="J2567">
        <v>25.689277650000001</v>
      </c>
    </row>
    <row r="2568" spans="1:10" x14ac:dyDescent="0.25">
      <c r="A2568" s="3">
        <v>42292.379041747685</v>
      </c>
      <c r="B2568">
        <v>475.88950805000002</v>
      </c>
      <c r="C2568">
        <v>12.72470586</v>
      </c>
      <c r="D2568">
        <v>716.13277659000005</v>
      </c>
      <c r="E2568">
        <v>-641.91743879000001</v>
      </c>
      <c r="F2568">
        <v>26.051930349999999</v>
      </c>
      <c r="G2568">
        <v>1.1612163600000001</v>
      </c>
      <c r="I2568">
        <v>22.899070739999999</v>
      </c>
      <c r="J2568">
        <v>25.679231640000001</v>
      </c>
    </row>
    <row r="2569" spans="1:10" x14ac:dyDescent="0.25">
      <c r="A2569" s="3">
        <v>42292.3790534375</v>
      </c>
      <c r="B2569">
        <v>475.88388136999998</v>
      </c>
      <c r="C2569">
        <v>12.7235485</v>
      </c>
      <c r="D2569">
        <v>715.98721030000002</v>
      </c>
      <c r="E2569">
        <v>-641.91631904999997</v>
      </c>
      <c r="F2569">
        <v>26.037560379999999</v>
      </c>
      <c r="G2569">
        <v>1.14772937</v>
      </c>
      <c r="I2569">
        <v>22.89447784</v>
      </c>
      <c r="J2569">
        <v>25.664621350000001</v>
      </c>
    </row>
    <row r="2570" spans="1:10" x14ac:dyDescent="0.25">
      <c r="A2570" s="3">
        <v>42292.379064918983</v>
      </c>
      <c r="B2570">
        <v>476.17984435</v>
      </c>
      <c r="C2570">
        <v>12.76495199</v>
      </c>
      <c r="D2570">
        <v>716.29236259000004</v>
      </c>
      <c r="E2570">
        <v>-641.91669230000002</v>
      </c>
      <c r="F2570">
        <v>26.045771519999999</v>
      </c>
      <c r="G2570">
        <v>1.15278707</v>
      </c>
      <c r="I2570">
        <v>22.937419890000001</v>
      </c>
      <c r="J2570">
        <v>25.67535019</v>
      </c>
    </row>
    <row r="2571" spans="1:10" x14ac:dyDescent="0.25">
      <c r="A2571" s="3">
        <v>42292.379076469908</v>
      </c>
      <c r="B2571">
        <v>475.91051428999998</v>
      </c>
      <c r="C2571">
        <v>12.71802306</v>
      </c>
      <c r="D2571">
        <v>716.30280279999999</v>
      </c>
      <c r="E2571">
        <v>-641.91706554999996</v>
      </c>
      <c r="F2571">
        <v>26.044632830000001</v>
      </c>
      <c r="G2571">
        <v>1.15182374</v>
      </c>
      <c r="I2571">
        <v>22.94384956</v>
      </c>
      <c r="J2571">
        <v>25.678546910000001</v>
      </c>
    </row>
    <row r="2572" spans="1:10" x14ac:dyDescent="0.25">
      <c r="A2572" s="3">
        <v>42292.379088159723</v>
      </c>
      <c r="B2572">
        <v>476.12695363</v>
      </c>
      <c r="C2572">
        <v>12.743148890000001</v>
      </c>
      <c r="D2572">
        <v>716.13039026000001</v>
      </c>
      <c r="E2572">
        <v>-641.91557255999999</v>
      </c>
      <c r="F2572">
        <v>26.037333409999999</v>
      </c>
      <c r="G2572">
        <v>1.1523053400000001</v>
      </c>
      <c r="I2572">
        <v>22.96566391</v>
      </c>
      <c r="J2572">
        <v>25.67215538</v>
      </c>
    </row>
    <row r="2573" spans="1:10" x14ac:dyDescent="0.25">
      <c r="A2573" s="3">
        <v>42292.379099618054</v>
      </c>
      <c r="B2573">
        <v>475.91801651999998</v>
      </c>
      <c r="C2573">
        <v>12.721345790000001</v>
      </c>
      <c r="D2573">
        <v>715.98243763000005</v>
      </c>
      <c r="E2573">
        <v>-641.91631904999997</v>
      </c>
      <c r="F2573">
        <v>26.033911629999999</v>
      </c>
      <c r="G2573">
        <v>1.1453209900000001</v>
      </c>
      <c r="I2573">
        <v>22.956937790000001</v>
      </c>
      <c r="J2573">
        <v>25.686309810000001</v>
      </c>
    </row>
    <row r="2574" spans="1:10" x14ac:dyDescent="0.25">
      <c r="A2574" s="3">
        <v>42292.379111145834</v>
      </c>
      <c r="B2574">
        <v>475.87562892</v>
      </c>
      <c r="C2574">
        <v>12.72500453</v>
      </c>
      <c r="D2574">
        <v>715.94246655999996</v>
      </c>
      <c r="E2574">
        <v>-641.91669230000002</v>
      </c>
      <c r="F2574">
        <v>26.03026096</v>
      </c>
      <c r="G2574">
        <v>1.14243088</v>
      </c>
      <c r="I2574">
        <v>22.93144989</v>
      </c>
      <c r="J2574">
        <v>25.658227920000002</v>
      </c>
    </row>
    <row r="2575" spans="1:10" x14ac:dyDescent="0.25">
      <c r="A2575" s="3">
        <v>42292.3791227662</v>
      </c>
      <c r="B2575">
        <v>476.02117218000001</v>
      </c>
      <c r="C2575">
        <v>12.70588948</v>
      </c>
      <c r="D2575">
        <v>716.11100131000001</v>
      </c>
      <c r="E2575">
        <v>-641.91631904999997</v>
      </c>
      <c r="F2575">
        <v>26.038474000000001</v>
      </c>
      <c r="G2575">
        <v>1.1484519</v>
      </c>
      <c r="I2575">
        <v>22.918819429999999</v>
      </c>
      <c r="J2575">
        <v>25.660055159999999</v>
      </c>
    </row>
    <row r="2576" spans="1:10" x14ac:dyDescent="0.25">
      <c r="A2576" s="3">
        <v>42292.379134363429</v>
      </c>
      <c r="B2576">
        <v>475.89851071999999</v>
      </c>
      <c r="C2576">
        <v>12.709174880000001</v>
      </c>
      <c r="D2576">
        <v>716.18527590999997</v>
      </c>
      <c r="E2576">
        <v>-641.91594581000004</v>
      </c>
      <c r="F2576">
        <v>26.034594460000001</v>
      </c>
      <c r="G2576">
        <v>1.1450801900000001</v>
      </c>
      <c r="I2576">
        <v>22.917442319999999</v>
      </c>
      <c r="J2576">
        <v>25.664163590000001</v>
      </c>
    </row>
    <row r="2577" spans="1:10" x14ac:dyDescent="0.25">
      <c r="A2577" s="3">
        <v>42292.379145902778</v>
      </c>
      <c r="B2577">
        <v>475.98516147999999</v>
      </c>
      <c r="C2577">
        <v>12.718844410000001</v>
      </c>
      <c r="D2577">
        <v>715.98243763000005</v>
      </c>
      <c r="E2577">
        <v>-641.91669230000002</v>
      </c>
      <c r="F2577">
        <v>26.03003399</v>
      </c>
      <c r="G2577">
        <v>1.1472477699999999</v>
      </c>
      <c r="I2577">
        <v>22.932138439999999</v>
      </c>
      <c r="J2577">
        <v>25.668273930000002</v>
      </c>
    </row>
    <row r="2578" spans="1:10" x14ac:dyDescent="0.25">
      <c r="A2578" s="3">
        <v>42292.379157476855</v>
      </c>
      <c r="B2578">
        <v>475.95815345</v>
      </c>
      <c r="C2578">
        <v>12.7117136</v>
      </c>
      <c r="D2578">
        <v>715.98870175000002</v>
      </c>
      <c r="E2578">
        <v>-641.91818527999999</v>
      </c>
      <c r="F2578">
        <v>26.033911629999999</v>
      </c>
      <c r="G2578">
        <v>1.1429126000000001</v>
      </c>
      <c r="I2578">
        <v>22.91652298</v>
      </c>
      <c r="J2578">
        <v>25.66165161</v>
      </c>
    </row>
    <row r="2579" spans="1:10" x14ac:dyDescent="0.25">
      <c r="A2579" s="3">
        <v>42292.3791690625</v>
      </c>
      <c r="B2579">
        <v>475.82123775000002</v>
      </c>
      <c r="C2579">
        <v>12.70458279</v>
      </c>
      <c r="D2579">
        <v>715.90607497999997</v>
      </c>
      <c r="E2579">
        <v>-641.91631904999997</v>
      </c>
      <c r="F2579">
        <v>26.032086289999999</v>
      </c>
      <c r="G2579">
        <v>1.1472477699999999</v>
      </c>
      <c r="I2579">
        <v>22.91078186</v>
      </c>
      <c r="J2579">
        <v>25.662565229999998</v>
      </c>
    </row>
    <row r="2580" spans="1:10" x14ac:dyDescent="0.25">
      <c r="A2580" s="3">
        <v>42292.37918059028</v>
      </c>
      <c r="B2580">
        <v>475.92889474999998</v>
      </c>
      <c r="C2580">
        <v>12.714476319999999</v>
      </c>
      <c r="D2580">
        <v>715.91204082000002</v>
      </c>
      <c r="E2580">
        <v>-641.91594581000004</v>
      </c>
      <c r="F2580">
        <v>26.038245119999999</v>
      </c>
      <c r="G2580">
        <v>1.15206454</v>
      </c>
      <c r="I2580">
        <v>22.890573499999999</v>
      </c>
      <c r="J2580">
        <v>25.65434647</v>
      </c>
    </row>
    <row r="2581" spans="1:10" x14ac:dyDescent="0.25">
      <c r="A2581" s="3">
        <v>42292.379192106484</v>
      </c>
      <c r="B2581">
        <v>475.94427432999998</v>
      </c>
      <c r="C2581">
        <v>12.66709938</v>
      </c>
      <c r="D2581">
        <v>716.01644286999999</v>
      </c>
      <c r="E2581">
        <v>-641.91706554999996</v>
      </c>
      <c r="F2581">
        <v>26.04235164</v>
      </c>
      <c r="G2581">
        <v>1.1566405099999999</v>
      </c>
      <c r="I2581">
        <v>22.87977982</v>
      </c>
      <c r="J2581">
        <v>25.66142464</v>
      </c>
    </row>
    <row r="2582" spans="1:10" x14ac:dyDescent="0.25">
      <c r="A2582" s="3">
        <v>42292.379203796299</v>
      </c>
      <c r="B2582">
        <v>476.04780510000001</v>
      </c>
      <c r="C2582">
        <v>12.73870614</v>
      </c>
      <c r="D2582">
        <v>716.15320956999994</v>
      </c>
      <c r="E2582">
        <v>-641.91557255999999</v>
      </c>
      <c r="F2582">
        <v>26.049422180000001</v>
      </c>
      <c r="G2582">
        <v>1.1515828100000001</v>
      </c>
      <c r="I2582">
        <v>22.871511460000001</v>
      </c>
      <c r="J2582">
        <v>25.64544106</v>
      </c>
    </row>
    <row r="2583" spans="1:10" x14ac:dyDescent="0.25">
      <c r="A2583" s="3">
        <v>42292.379215347224</v>
      </c>
      <c r="B2583">
        <v>475.91989208000001</v>
      </c>
      <c r="C2583">
        <v>12.70002803</v>
      </c>
      <c r="D2583">
        <v>715.91502373000003</v>
      </c>
      <c r="E2583">
        <v>-641.91594581000004</v>
      </c>
      <c r="F2583">
        <v>26.048966329999999</v>
      </c>
      <c r="G2583">
        <v>0.91911206000000001</v>
      </c>
      <c r="I2583">
        <v>22.871740339999999</v>
      </c>
      <c r="J2583">
        <v>25.67055702</v>
      </c>
    </row>
    <row r="2584" spans="1:10" x14ac:dyDescent="0.25">
      <c r="A2584" s="3">
        <v>42292.379226805555</v>
      </c>
      <c r="B2584">
        <v>477.42221362999999</v>
      </c>
      <c r="C2584">
        <v>12.899093329999999</v>
      </c>
      <c r="D2584">
        <v>717.44675104999999</v>
      </c>
      <c r="E2584">
        <v>-641.91743879000001</v>
      </c>
      <c r="F2584">
        <v>26.052159230000001</v>
      </c>
      <c r="G2584">
        <v>1.1592897</v>
      </c>
      <c r="I2584">
        <v>22.884141920000001</v>
      </c>
      <c r="J2584">
        <v>25.67649269</v>
      </c>
    </row>
    <row r="2585" spans="1:10" x14ac:dyDescent="0.25">
      <c r="A2585" s="3">
        <v>42292.379238622685</v>
      </c>
      <c r="B2585">
        <v>477.33331220000002</v>
      </c>
      <c r="C2585">
        <v>12.901482720000001</v>
      </c>
      <c r="D2585">
        <v>717.40155988000004</v>
      </c>
      <c r="E2585">
        <v>-641.91631904999997</v>
      </c>
      <c r="F2585">
        <v>26.065844460000001</v>
      </c>
      <c r="G2585">
        <v>1.15326879</v>
      </c>
      <c r="I2585">
        <v>22.90756798</v>
      </c>
      <c r="J2585">
        <v>25.688364029999999</v>
      </c>
    </row>
    <row r="2586" spans="1:10" x14ac:dyDescent="0.25">
      <c r="A2586" s="3">
        <v>42292.379250069447</v>
      </c>
      <c r="B2586">
        <v>477.30142771999999</v>
      </c>
      <c r="C2586">
        <v>12.88233033</v>
      </c>
      <c r="D2586">
        <v>717.33369854</v>
      </c>
      <c r="E2586">
        <v>-641.91706554999996</v>
      </c>
      <c r="F2586">
        <v>26.058773909999999</v>
      </c>
      <c r="G2586">
        <v>1.1559179799999999</v>
      </c>
      <c r="I2586">
        <v>22.911930080000001</v>
      </c>
      <c r="J2586">
        <v>25.694299699999998</v>
      </c>
    </row>
    <row r="2587" spans="1:10" x14ac:dyDescent="0.25">
      <c r="A2587" s="3">
        <v>42292.379261643517</v>
      </c>
      <c r="B2587">
        <v>477.37532469000001</v>
      </c>
      <c r="C2587">
        <v>12.883375689999999</v>
      </c>
      <c r="D2587">
        <v>717.35457895000002</v>
      </c>
      <c r="E2587">
        <v>-641.91743879000001</v>
      </c>
      <c r="F2587">
        <v>26.06128399</v>
      </c>
      <c r="G2587">
        <v>1.1486928199999999</v>
      </c>
      <c r="I2587">
        <v>22.90940475</v>
      </c>
      <c r="J2587">
        <v>25.696126939999999</v>
      </c>
    </row>
    <row r="2588" spans="1:10" x14ac:dyDescent="0.25">
      <c r="A2588" s="3">
        <v>42292.379273206017</v>
      </c>
      <c r="B2588">
        <v>477.5520022</v>
      </c>
      <c r="C2588">
        <v>12.93273134</v>
      </c>
      <c r="D2588">
        <v>717.56711170999995</v>
      </c>
      <c r="E2588">
        <v>-641.91631904999997</v>
      </c>
      <c r="F2588">
        <v>26.073599739999999</v>
      </c>
      <c r="G2588">
        <v>1.1523053400000001</v>
      </c>
      <c r="I2588">
        <v>22.923412320000001</v>
      </c>
      <c r="J2588">
        <v>25.70708466</v>
      </c>
    </row>
    <row r="2589" spans="1:10" x14ac:dyDescent="0.25">
      <c r="A2589" s="3">
        <v>42292.37928479167</v>
      </c>
      <c r="B2589">
        <v>477.36444645</v>
      </c>
      <c r="C2589">
        <v>12.912981609999999</v>
      </c>
      <c r="D2589">
        <v>717.43810059999998</v>
      </c>
      <c r="E2589">
        <v>-641.91781203999994</v>
      </c>
      <c r="F2589">
        <v>26.145090979999999</v>
      </c>
      <c r="G2589">
        <v>1.2321448100000001</v>
      </c>
      <c r="I2589">
        <v>22.980945590000001</v>
      </c>
      <c r="J2589">
        <v>25.77477837</v>
      </c>
    </row>
    <row r="2590" spans="1:10" x14ac:dyDescent="0.25">
      <c r="A2590" s="3">
        <v>42292.379296400461</v>
      </c>
      <c r="B2590">
        <v>477.38170158000003</v>
      </c>
      <c r="C2590">
        <v>12.90028802</v>
      </c>
      <c r="D2590">
        <v>717.36830036000003</v>
      </c>
      <c r="E2590">
        <v>-641.91743879000001</v>
      </c>
      <c r="F2590">
        <v>26.143494530000002</v>
      </c>
      <c r="G2590">
        <v>1.2311816</v>
      </c>
      <c r="I2590">
        <v>22.985996249999999</v>
      </c>
      <c r="J2590">
        <v>25.779800420000001</v>
      </c>
    </row>
    <row r="2591" spans="1:10" x14ac:dyDescent="0.25">
      <c r="A2591" s="3">
        <v>42292.379307974537</v>
      </c>
      <c r="B2591">
        <v>477.57901022999999</v>
      </c>
      <c r="C2591">
        <v>12.927915240000001</v>
      </c>
      <c r="D2591">
        <v>717.49298624999994</v>
      </c>
      <c r="E2591">
        <v>-641.91669230000002</v>
      </c>
      <c r="F2591">
        <v>26.147601049999999</v>
      </c>
      <c r="G2591">
        <v>1.2321448100000001</v>
      </c>
      <c r="I2591">
        <v>23.015155790000001</v>
      </c>
      <c r="J2591">
        <v>25.783908839999999</v>
      </c>
    </row>
    <row r="2592" spans="1:10" x14ac:dyDescent="0.25">
      <c r="A2592" s="3">
        <v>42292.379319513886</v>
      </c>
      <c r="B2592">
        <v>477.44209453000002</v>
      </c>
      <c r="C2592">
        <v>12.908165520000001</v>
      </c>
      <c r="D2592">
        <v>717.43884633000005</v>
      </c>
      <c r="E2592">
        <v>-641.91706554999996</v>
      </c>
      <c r="F2592">
        <v>26.14873974</v>
      </c>
      <c r="G2592">
        <v>1.23310802</v>
      </c>
      <c r="I2592">
        <v>23.072778700000001</v>
      </c>
      <c r="J2592">
        <v>25.78550529</v>
      </c>
    </row>
    <row r="2593" spans="1:10" x14ac:dyDescent="0.25">
      <c r="A2593" s="3">
        <v>42292.379331087963</v>
      </c>
      <c r="B2593">
        <v>477.59288936000002</v>
      </c>
      <c r="C2593">
        <v>12.92701922</v>
      </c>
      <c r="D2593">
        <v>717.57859594000001</v>
      </c>
      <c r="E2593">
        <v>-641.91706554999996</v>
      </c>
      <c r="F2593">
        <v>26.146004600000001</v>
      </c>
      <c r="G2593">
        <v>1.22732887</v>
      </c>
      <c r="I2593">
        <v>23.075992580000001</v>
      </c>
      <c r="J2593">
        <v>25.802396770000001</v>
      </c>
    </row>
    <row r="2594" spans="1:10" x14ac:dyDescent="0.25">
      <c r="A2594" s="3">
        <v>42292.379342685184</v>
      </c>
      <c r="B2594">
        <v>477.51149015999999</v>
      </c>
      <c r="C2594">
        <v>12.910218889999999</v>
      </c>
      <c r="D2594">
        <v>717.42348431000005</v>
      </c>
      <c r="E2594">
        <v>-641.91594581000004</v>
      </c>
      <c r="F2594">
        <v>26.136425890000002</v>
      </c>
      <c r="G2594">
        <v>1.2299777000000001</v>
      </c>
      <c r="I2594">
        <v>23.125804899999999</v>
      </c>
      <c r="J2594">
        <v>25.799884800000001</v>
      </c>
    </row>
    <row r="2595" spans="1:10" x14ac:dyDescent="0.25">
      <c r="A2595" s="3">
        <v>42292.379354236109</v>
      </c>
      <c r="B2595">
        <v>477.25041255999997</v>
      </c>
      <c r="C2595">
        <v>12.892858540000001</v>
      </c>
      <c r="D2595">
        <v>717.32176688000004</v>
      </c>
      <c r="E2595">
        <v>-641.91781203999994</v>
      </c>
      <c r="F2595">
        <v>26.137793460000001</v>
      </c>
      <c r="G2595">
        <v>1.2302183900000001</v>
      </c>
      <c r="I2595">
        <v>23.143709179999998</v>
      </c>
      <c r="J2595">
        <v>25.796461109999999</v>
      </c>
    </row>
    <row r="2596" spans="1:10" x14ac:dyDescent="0.25">
      <c r="A2596" s="3">
        <v>42292.379365729168</v>
      </c>
      <c r="B2596">
        <v>477.33856376</v>
      </c>
      <c r="C2596">
        <v>12.89095451</v>
      </c>
      <c r="D2596">
        <v>717.41155263999997</v>
      </c>
      <c r="E2596">
        <v>-641.91706554999996</v>
      </c>
      <c r="F2596">
        <v>26.129355350000001</v>
      </c>
      <c r="G2596">
        <v>1.2328672199999999</v>
      </c>
      <c r="I2596">
        <v>23.192825320000001</v>
      </c>
      <c r="J2596">
        <v>25.804222110000001</v>
      </c>
    </row>
    <row r="2597" spans="1:10" x14ac:dyDescent="0.25">
      <c r="A2597" s="3">
        <v>42292.379377407407</v>
      </c>
      <c r="B2597">
        <v>477.47322879000001</v>
      </c>
      <c r="C2597">
        <v>12.91096557</v>
      </c>
      <c r="D2597">
        <v>717.49507429000005</v>
      </c>
      <c r="E2597">
        <v>-641.91706554999996</v>
      </c>
      <c r="F2597">
        <v>26.129584229999999</v>
      </c>
      <c r="G2597">
        <v>1.22901449</v>
      </c>
      <c r="I2597">
        <v>23.196956629999999</v>
      </c>
      <c r="J2597">
        <v>25.79965782</v>
      </c>
    </row>
    <row r="2598" spans="1:10" x14ac:dyDescent="0.25">
      <c r="A2598" s="3">
        <v>42292.379388923611</v>
      </c>
      <c r="B2598">
        <v>477.25566412000001</v>
      </c>
      <c r="C2598">
        <v>12.88800511</v>
      </c>
      <c r="D2598">
        <v>717.36054478000005</v>
      </c>
      <c r="E2598">
        <v>-641.91669230000002</v>
      </c>
      <c r="F2598">
        <v>26.12570659</v>
      </c>
      <c r="G2598">
        <v>1.2309407999999999</v>
      </c>
      <c r="I2598">
        <v>23.204071039999999</v>
      </c>
      <c r="J2598">
        <v>25.797145839999999</v>
      </c>
    </row>
    <row r="2599" spans="1:10" x14ac:dyDescent="0.25">
      <c r="A2599" s="3">
        <v>42292.37940041667</v>
      </c>
      <c r="B2599">
        <v>477.36107045</v>
      </c>
      <c r="C2599">
        <v>12.879604949999999</v>
      </c>
      <c r="D2599">
        <v>717.33891863999997</v>
      </c>
      <c r="E2599">
        <v>-641.91669230000002</v>
      </c>
      <c r="F2599">
        <v>26.1074609</v>
      </c>
      <c r="G2599">
        <v>1.21528886</v>
      </c>
      <c r="I2599">
        <v>23.239183430000001</v>
      </c>
      <c r="J2599">
        <v>25.8076458</v>
      </c>
    </row>
    <row r="2600" spans="1:10" x14ac:dyDescent="0.25">
      <c r="A2600" s="3">
        <v>42292.37941209491</v>
      </c>
      <c r="B2600">
        <v>477.59626536000002</v>
      </c>
      <c r="C2600">
        <v>12.92877393</v>
      </c>
      <c r="D2600">
        <v>717.53325560999997</v>
      </c>
      <c r="E2600">
        <v>-641.91743879000001</v>
      </c>
      <c r="F2600">
        <v>26.10563556</v>
      </c>
      <c r="G2600">
        <v>1.2237168300000001</v>
      </c>
      <c r="I2600">
        <v>23.292192459999999</v>
      </c>
      <c r="J2600">
        <v>25.786647800000001</v>
      </c>
    </row>
    <row r="2601" spans="1:10" x14ac:dyDescent="0.25">
      <c r="A2601" s="3">
        <v>42292.379423564817</v>
      </c>
      <c r="B2601">
        <v>477.22528009000001</v>
      </c>
      <c r="C2601">
        <v>12.88430904</v>
      </c>
      <c r="D2601">
        <v>717.39484832000005</v>
      </c>
      <c r="E2601">
        <v>-641.91743879000001</v>
      </c>
      <c r="F2601">
        <v>26.10130397</v>
      </c>
      <c r="G2601">
        <v>1.2237168300000001</v>
      </c>
      <c r="I2601">
        <v>23.295862199999998</v>
      </c>
      <c r="J2601">
        <v>25.79965782</v>
      </c>
    </row>
    <row r="2602" spans="1:10" x14ac:dyDescent="0.25">
      <c r="A2602" s="3">
        <v>42292.379435358795</v>
      </c>
      <c r="B2602">
        <v>477.32693531000001</v>
      </c>
      <c r="C2602">
        <v>12.890357160000001</v>
      </c>
      <c r="D2602">
        <v>717.28298897000002</v>
      </c>
      <c r="E2602">
        <v>-641.91706554999996</v>
      </c>
      <c r="F2602">
        <v>26.093548699999999</v>
      </c>
      <c r="G2602">
        <v>1.2176968800000001</v>
      </c>
      <c r="I2602">
        <v>23.266490940000001</v>
      </c>
      <c r="J2602">
        <v>25.793951029999999</v>
      </c>
    </row>
    <row r="2603" spans="1:10" x14ac:dyDescent="0.25">
      <c r="A2603" s="3">
        <v>42292.379446828701</v>
      </c>
      <c r="B2603">
        <v>477.32430951999999</v>
      </c>
      <c r="C2603">
        <v>12.88281568</v>
      </c>
      <c r="D2603">
        <v>717.44436471999995</v>
      </c>
      <c r="E2603">
        <v>-641.91743879000001</v>
      </c>
      <c r="F2603">
        <v>26.088530460000001</v>
      </c>
      <c r="G2603">
        <v>1.2244392399999999</v>
      </c>
      <c r="I2603">
        <v>23.290126799999999</v>
      </c>
      <c r="J2603">
        <v>25.804222110000001</v>
      </c>
    </row>
    <row r="2604" spans="1:10" x14ac:dyDescent="0.25">
      <c r="A2604" s="3">
        <v>42292.379458518517</v>
      </c>
      <c r="B2604">
        <v>477.33143663999999</v>
      </c>
      <c r="C2604">
        <v>12.899354669999999</v>
      </c>
      <c r="D2604">
        <v>717.41900993000002</v>
      </c>
      <c r="E2604">
        <v>-641.91743879000001</v>
      </c>
      <c r="F2604">
        <v>26.07872287</v>
      </c>
      <c r="G2604">
        <v>1.2205865199999999</v>
      </c>
      <c r="I2604">
        <v>23.303434370000002</v>
      </c>
      <c r="J2604">
        <v>25.782766339999998</v>
      </c>
    </row>
    <row r="2605" spans="1:10" x14ac:dyDescent="0.25">
      <c r="A2605" s="3">
        <v>42292.379469907406</v>
      </c>
      <c r="B2605">
        <v>477.28154681000001</v>
      </c>
      <c r="C2605">
        <v>12.89095451</v>
      </c>
      <c r="D2605">
        <v>717.25435298000002</v>
      </c>
      <c r="E2605">
        <v>-641.91669230000002</v>
      </c>
      <c r="F2605">
        <v>26.070511740000001</v>
      </c>
      <c r="G2605">
        <v>1.2280512800000001</v>
      </c>
      <c r="I2605">
        <v>23.300910949999999</v>
      </c>
      <c r="J2605">
        <v>25.808786390000002</v>
      </c>
    </row>
    <row r="2606" spans="1:10" x14ac:dyDescent="0.25">
      <c r="A2606" s="3">
        <v>42292.379481562501</v>
      </c>
      <c r="B2606">
        <v>477.57038267000001</v>
      </c>
      <c r="C2606">
        <v>12.909098869999999</v>
      </c>
      <c r="D2606">
        <v>717.58098227000005</v>
      </c>
      <c r="E2606">
        <v>-641.91706554999996</v>
      </c>
      <c r="F2606">
        <v>26.070282859999999</v>
      </c>
      <c r="G2606">
        <v>1.22323523</v>
      </c>
      <c r="I2606">
        <v>23.273376460000001</v>
      </c>
      <c r="J2606">
        <v>25.781396869999998</v>
      </c>
    </row>
    <row r="2607" spans="1:10" x14ac:dyDescent="0.25">
      <c r="A2607" s="3">
        <v>42292.379493125001</v>
      </c>
      <c r="B2607">
        <v>477.32430951999999</v>
      </c>
      <c r="C2607">
        <v>12.88841579</v>
      </c>
      <c r="D2607">
        <v>717.40558681000005</v>
      </c>
      <c r="E2607">
        <v>-641.91781203999994</v>
      </c>
      <c r="F2607">
        <v>26.055912889999998</v>
      </c>
      <c r="G2607">
        <v>1.21408472</v>
      </c>
      <c r="I2607">
        <v>23.235282900000001</v>
      </c>
      <c r="J2607">
        <v>25.783908839999999</v>
      </c>
    </row>
    <row r="2608" spans="1:10" x14ac:dyDescent="0.25">
      <c r="A2608" s="3">
        <v>42292.379504733799</v>
      </c>
      <c r="B2608">
        <v>477.37607491</v>
      </c>
      <c r="C2608">
        <v>12.88636241</v>
      </c>
      <c r="D2608">
        <v>717.38515384000004</v>
      </c>
      <c r="E2608">
        <v>-641.91669230000002</v>
      </c>
      <c r="F2608">
        <v>26.04998295</v>
      </c>
      <c r="G2608">
        <v>1.2155296600000001</v>
      </c>
      <c r="I2608">
        <v>23.203842160000001</v>
      </c>
      <c r="J2608">
        <v>25.787559510000001</v>
      </c>
    </row>
    <row r="2609" spans="1:10" x14ac:dyDescent="0.25">
      <c r="A2609" s="3">
        <v>42292.379516273148</v>
      </c>
      <c r="B2609">
        <v>477.39370515000002</v>
      </c>
      <c r="C2609">
        <v>12.890506500000001</v>
      </c>
      <c r="D2609">
        <v>717.38739103</v>
      </c>
      <c r="E2609">
        <v>-641.91594581000004</v>
      </c>
      <c r="F2609">
        <v>26.05066768</v>
      </c>
      <c r="G2609">
        <v>1.22756968</v>
      </c>
      <c r="I2609">
        <v>23.17813683</v>
      </c>
      <c r="J2609">
        <v>25.792581559999999</v>
      </c>
    </row>
    <row r="2610" spans="1:10" x14ac:dyDescent="0.25">
      <c r="A2610" s="3">
        <v>42292.379527754631</v>
      </c>
      <c r="B2610">
        <v>477.42971585999999</v>
      </c>
      <c r="C2610">
        <v>12.88139698</v>
      </c>
      <c r="D2610">
        <v>717.41125435000004</v>
      </c>
      <c r="E2610">
        <v>-641.91706554999996</v>
      </c>
      <c r="F2610">
        <v>26.04519359</v>
      </c>
      <c r="G2610">
        <v>1.2155296600000001</v>
      </c>
      <c r="I2610">
        <v>23.16436577</v>
      </c>
      <c r="J2610">
        <v>25.781396869999998</v>
      </c>
    </row>
    <row r="2611" spans="1:10" x14ac:dyDescent="0.25">
      <c r="A2611" s="3">
        <v>42292.379539444446</v>
      </c>
      <c r="B2611">
        <v>477.35206778000003</v>
      </c>
      <c r="C2611">
        <v>12.88819178</v>
      </c>
      <c r="D2611">
        <v>717.42467747000001</v>
      </c>
      <c r="E2611">
        <v>-641.91631904999997</v>
      </c>
      <c r="F2611">
        <v>26.043368260000001</v>
      </c>
      <c r="G2611">
        <v>1.2109542900000001</v>
      </c>
      <c r="I2611">
        <v>23.1508255</v>
      </c>
      <c r="J2611">
        <v>25.78915787</v>
      </c>
    </row>
    <row r="2612" spans="1:10" x14ac:dyDescent="0.25">
      <c r="A2612" s="3">
        <v>42292.379551030092</v>
      </c>
      <c r="B2612">
        <v>477.51599149999998</v>
      </c>
      <c r="C2612">
        <v>12.900810699999999</v>
      </c>
      <c r="D2612">
        <v>717.49999609999998</v>
      </c>
      <c r="E2612">
        <v>-641.91743879000001</v>
      </c>
      <c r="F2612">
        <v>26.039261740000001</v>
      </c>
      <c r="G2612">
        <v>1.2131215099999999</v>
      </c>
      <c r="I2612">
        <v>23.208890910000001</v>
      </c>
      <c r="J2612">
        <v>25.792581559999999</v>
      </c>
    </row>
    <row r="2613" spans="1:10" x14ac:dyDescent="0.25">
      <c r="A2613" s="3">
        <v>42292.379562569447</v>
      </c>
      <c r="B2613">
        <v>477.40833450000002</v>
      </c>
      <c r="C2613">
        <v>12.90043736</v>
      </c>
      <c r="D2613">
        <v>717.32773270999996</v>
      </c>
      <c r="E2613">
        <v>-641.91781203999994</v>
      </c>
      <c r="F2613">
        <v>26.039490619999999</v>
      </c>
      <c r="G2613">
        <v>1.2193825</v>
      </c>
      <c r="I2613">
        <v>23.181810380000002</v>
      </c>
      <c r="J2613">
        <v>25.788928989999999</v>
      </c>
    </row>
    <row r="2614" spans="1:10" x14ac:dyDescent="0.25">
      <c r="A2614" s="3">
        <v>42292.379574062499</v>
      </c>
      <c r="B2614">
        <v>477.35581889000002</v>
      </c>
      <c r="C2614">
        <v>12.88401037</v>
      </c>
      <c r="D2614">
        <v>717.41602702</v>
      </c>
      <c r="E2614">
        <v>-641.91743879000001</v>
      </c>
      <c r="F2614">
        <v>26.035157120000001</v>
      </c>
      <c r="G2614">
        <v>1.21504805</v>
      </c>
      <c r="I2614">
        <v>23.204301829999999</v>
      </c>
      <c r="J2614">
        <v>25.777744290000001</v>
      </c>
    </row>
    <row r="2615" spans="1:10" x14ac:dyDescent="0.25">
      <c r="A2615" s="3">
        <v>42292.379585717594</v>
      </c>
      <c r="B2615">
        <v>477.31568196000001</v>
      </c>
      <c r="C2615">
        <v>12.88401037</v>
      </c>
      <c r="D2615">
        <v>717.34041009999999</v>
      </c>
      <c r="E2615">
        <v>-641.91818527999999</v>
      </c>
      <c r="F2615">
        <v>26.04313938</v>
      </c>
      <c r="G2615">
        <v>1.20975027</v>
      </c>
      <c r="I2615">
        <v>23.19512177</v>
      </c>
      <c r="J2615">
        <v>25.779571529999998</v>
      </c>
    </row>
    <row r="2616" spans="1:10" x14ac:dyDescent="0.25">
      <c r="A2616" s="3">
        <v>42292.379597175925</v>
      </c>
      <c r="B2616">
        <v>477.41208561000002</v>
      </c>
      <c r="C2616">
        <v>12.88695976</v>
      </c>
      <c r="D2616">
        <v>717.42542319999995</v>
      </c>
      <c r="E2616">
        <v>-641.91594581000004</v>
      </c>
      <c r="F2616">
        <v>26.034699360000001</v>
      </c>
      <c r="G2616">
        <v>1.20734213</v>
      </c>
      <c r="I2616">
        <v>23.17102242</v>
      </c>
      <c r="J2616">
        <v>25.77500534</v>
      </c>
    </row>
    <row r="2617" spans="1:10" x14ac:dyDescent="0.25">
      <c r="A2617" s="3">
        <v>42292.379608877316</v>
      </c>
      <c r="B2617">
        <v>477.3723238</v>
      </c>
      <c r="C2617">
        <v>12.88860246</v>
      </c>
      <c r="D2617">
        <v>717.41647446000002</v>
      </c>
      <c r="E2617">
        <v>-641.91743879000001</v>
      </c>
      <c r="F2617">
        <v>26.051352420000001</v>
      </c>
      <c r="G2617">
        <v>1.2184192899999999</v>
      </c>
      <c r="I2617">
        <v>23.17699051</v>
      </c>
      <c r="J2617">
        <v>25.801939010000002</v>
      </c>
    </row>
    <row r="2618" spans="1:10" x14ac:dyDescent="0.25">
      <c r="A2618" s="3">
        <v>42292.379620335647</v>
      </c>
      <c r="B2618">
        <v>477.34606599</v>
      </c>
      <c r="C2618">
        <v>12.86930074</v>
      </c>
      <c r="D2618">
        <v>717.32102114999998</v>
      </c>
      <c r="E2618">
        <v>-641.91818527999999</v>
      </c>
      <c r="F2618">
        <v>26.04313938</v>
      </c>
      <c r="G2618">
        <v>1.2155296600000001</v>
      </c>
      <c r="I2618">
        <v>23.165513990000001</v>
      </c>
      <c r="J2618">
        <v>25.788244250000002</v>
      </c>
    </row>
    <row r="2619" spans="1:10" x14ac:dyDescent="0.25">
      <c r="A2619" s="3">
        <v>42292.379632141201</v>
      </c>
      <c r="B2619">
        <v>477.46760211999998</v>
      </c>
      <c r="C2619">
        <v>12.89603194</v>
      </c>
      <c r="D2619">
        <v>717.39037394000002</v>
      </c>
      <c r="E2619">
        <v>-641.91781203999994</v>
      </c>
      <c r="F2619">
        <v>26.054316440000001</v>
      </c>
      <c r="G2619">
        <v>1.2191417</v>
      </c>
      <c r="I2619">
        <v>23.153348919999999</v>
      </c>
      <c r="J2619">
        <v>25.796461109999999</v>
      </c>
    </row>
    <row r="2620" spans="1:10" x14ac:dyDescent="0.25">
      <c r="A2620" s="3">
        <v>42292.379643622684</v>
      </c>
      <c r="B2620">
        <v>477.34043931999997</v>
      </c>
      <c r="C2620">
        <v>12.880500960000001</v>
      </c>
      <c r="D2620">
        <v>717.43541597000001</v>
      </c>
      <c r="E2620">
        <v>-641.91706554999996</v>
      </c>
      <c r="F2620">
        <v>26.05614177</v>
      </c>
      <c r="G2620">
        <v>1.21384392</v>
      </c>
      <c r="I2620">
        <v>23.148071290000001</v>
      </c>
      <c r="J2620">
        <v>25.801254270000001</v>
      </c>
    </row>
    <row r="2621" spans="1:10" x14ac:dyDescent="0.25">
      <c r="A2621" s="3">
        <v>42292.379655277779</v>
      </c>
      <c r="B2621">
        <v>477.33106153</v>
      </c>
      <c r="C2621">
        <v>12.89106651</v>
      </c>
      <c r="D2621">
        <v>717.39111966999997</v>
      </c>
      <c r="E2621">
        <v>-641.91669230000002</v>
      </c>
      <c r="F2621">
        <v>26.05887882</v>
      </c>
      <c r="G2621">
        <v>1.2058973100000001</v>
      </c>
      <c r="I2621">
        <v>23.121904369999999</v>
      </c>
      <c r="J2621">
        <v>25.807189940000001</v>
      </c>
    </row>
    <row r="2622" spans="1:10" x14ac:dyDescent="0.25">
      <c r="A2622" s="3">
        <v>42292.379666875</v>
      </c>
      <c r="B2622">
        <v>477.30855484</v>
      </c>
      <c r="C2622">
        <v>12.87393017</v>
      </c>
      <c r="D2622">
        <v>717.25017689000003</v>
      </c>
      <c r="E2622">
        <v>-641.91743879000001</v>
      </c>
      <c r="F2622">
        <v>26.062756459999999</v>
      </c>
      <c r="G2622">
        <v>1.2119175</v>
      </c>
      <c r="I2622">
        <v>23.130395889999999</v>
      </c>
      <c r="J2622">
        <v>25.81517792</v>
      </c>
    </row>
    <row r="2623" spans="1:10" x14ac:dyDescent="0.25">
      <c r="A2623" s="3">
        <v>42292.379678344907</v>
      </c>
      <c r="B2623">
        <v>477.29392548999999</v>
      </c>
      <c r="C2623">
        <v>12.8805383</v>
      </c>
      <c r="D2623">
        <v>717.37322217999997</v>
      </c>
      <c r="E2623">
        <v>-641.91669230000002</v>
      </c>
      <c r="F2623">
        <v>26.069827</v>
      </c>
      <c r="G2623">
        <v>1.2164928699999999</v>
      </c>
      <c r="I2623">
        <v>23.19420242</v>
      </c>
      <c r="J2623">
        <v>25.80901527</v>
      </c>
    </row>
    <row r="2624" spans="1:10" x14ac:dyDescent="0.25">
      <c r="A2624" s="3">
        <v>42292.379689884256</v>
      </c>
      <c r="B2624">
        <v>477.31343128999998</v>
      </c>
      <c r="C2624">
        <v>12.87445284</v>
      </c>
      <c r="D2624">
        <v>717.32325833000004</v>
      </c>
      <c r="E2624">
        <v>-641.91669230000002</v>
      </c>
      <c r="F2624">
        <v>26.08624927</v>
      </c>
      <c r="G2624">
        <v>1.21408472</v>
      </c>
      <c r="I2624">
        <v>23.226102829999999</v>
      </c>
      <c r="J2624">
        <v>25.809928889999998</v>
      </c>
    </row>
    <row r="2625" spans="1:10" x14ac:dyDescent="0.25">
      <c r="A2625" s="3">
        <v>42292.379701574071</v>
      </c>
      <c r="B2625">
        <v>477.18251737999998</v>
      </c>
      <c r="C2625">
        <v>12.86877806</v>
      </c>
      <c r="D2625">
        <v>717.36770378000006</v>
      </c>
      <c r="E2625">
        <v>-641.91669230000002</v>
      </c>
      <c r="F2625">
        <v>26.089671060000001</v>
      </c>
      <c r="G2625">
        <v>1.21384392</v>
      </c>
      <c r="I2625">
        <v>23.24515152</v>
      </c>
      <c r="J2625">
        <v>25.818145749999999</v>
      </c>
    </row>
    <row r="2626" spans="1:10" x14ac:dyDescent="0.25">
      <c r="A2626" s="3">
        <v>42292.379713055554</v>
      </c>
      <c r="B2626">
        <v>477.43721808999999</v>
      </c>
      <c r="C2626">
        <v>12.891887860000001</v>
      </c>
      <c r="D2626">
        <v>717.47986142000002</v>
      </c>
      <c r="E2626">
        <v>-641.91706554999996</v>
      </c>
      <c r="F2626">
        <v>26.093319810000001</v>
      </c>
      <c r="G2626">
        <v>1.21528886</v>
      </c>
      <c r="I2626">
        <v>23.217842099999999</v>
      </c>
      <c r="J2626">
        <v>25.811754229999998</v>
      </c>
    </row>
    <row r="2627" spans="1:10" x14ac:dyDescent="0.25">
      <c r="A2627" s="3">
        <v>42292.379724618055</v>
      </c>
      <c r="B2627">
        <v>477.19039471999997</v>
      </c>
      <c r="C2627">
        <v>12.856233810000001</v>
      </c>
      <c r="D2627">
        <v>717.12370125999996</v>
      </c>
      <c r="E2627">
        <v>-641.91706554999996</v>
      </c>
      <c r="F2627">
        <v>26.09172336</v>
      </c>
      <c r="G2627">
        <v>1.2128807100000001</v>
      </c>
      <c r="I2627">
        <v>23.196727750000001</v>
      </c>
      <c r="J2627">
        <v>25.824079510000001</v>
      </c>
    </row>
    <row r="2628" spans="1:10" x14ac:dyDescent="0.25">
      <c r="A2628" s="3">
        <v>42292.379736226852</v>
      </c>
      <c r="B2628">
        <v>477.32468463999999</v>
      </c>
      <c r="C2628">
        <v>12.86127391</v>
      </c>
      <c r="D2628">
        <v>717.26986413999998</v>
      </c>
      <c r="E2628">
        <v>-641.91706554999996</v>
      </c>
      <c r="F2628">
        <v>26.102442660000001</v>
      </c>
      <c r="G2628">
        <v>1.22179053</v>
      </c>
      <c r="I2628">
        <v>23.247446060000001</v>
      </c>
      <c r="J2628">
        <v>25.835947040000001</v>
      </c>
    </row>
    <row r="2629" spans="1:10" x14ac:dyDescent="0.25">
      <c r="A2629" s="3">
        <v>42292.379747673614</v>
      </c>
      <c r="B2629">
        <v>477.60601825999998</v>
      </c>
      <c r="C2629">
        <v>12.894277239999999</v>
      </c>
      <c r="D2629">
        <v>717.57710448</v>
      </c>
      <c r="E2629">
        <v>-641.91743879000001</v>
      </c>
      <c r="F2629">
        <v>26.099478640000001</v>
      </c>
      <c r="G2629">
        <v>1.2225129400000001</v>
      </c>
      <c r="I2629">
        <v>23.291044240000002</v>
      </c>
      <c r="J2629">
        <v>25.83206749</v>
      </c>
    </row>
    <row r="2630" spans="1:10" x14ac:dyDescent="0.25">
      <c r="A2630" s="3">
        <v>42292.379759328702</v>
      </c>
      <c r="B2630">
        <v>477.31755751999998</v>
      </c>
      <c r="C2630">
        <v>12.856047139999999</v>
      </c>
      <c r="D2630">
        <v>717.33340024999995</v>
      </c>
      <c r="E2630">
        <v>-641.91743879000001</v>
      </c>
      <c r="F2630">
        <v>26.107916750000001</v>
      </c>
      <c r="G2630">
        <v>1.2174560800000001</v>
      </c>
      <c r="I2630">
        <v>23.317890169999998</v>
      </c>
      <c r="J2630">
        <v>25.814722060000001</v>
      </c>
    </row>
    <row r="2631" spans="1:10" x14ac:dyDescent="0.25">
      <c r="A2631" s="3">
        <v>42292.37977078704</v>
      </c>
      <c r="B2631">
        <v>477.36782246000001</v>
      </c>
      <c r="C2631">
        <v>12.88811712</v>
      </c>
      <c r="D2631">
        <v>717.44332069999996</v>
      </c>
      <c r="E2631">
        <v>-641.91669230000002</v>
      </c>
      <c r="F2631">
        <v>26.105864449999999</v>
      </c>
      <c r="G2631">
        <v>1.20637891</v>
      </c>
      <c r="I2631">
        <v>23.34794617</v>
      </c>
      <c r="J2631">
        <v>25.817461009999999</v>
      </c>
    </row>
    <row r="2632" spans="1:10" x14ac:dyDescent="0.25">
      <c r="A2632" s="3">
        <v>42292.379782372685</v>
      </c>
      <c r="B2632">
        <v>477.62214805000002</v>
      </c>
      <c r="C2632">
        <v>12.904842779999999</v>
      </c>
      <c r="D2632">
        <v>717.64019314999996</v>
      </c>
      <c r="E2632">
        <v>-641.91743879000001</v>
      </c>
      <c r="F2632">
        <v>26.117039599999998</v>
      </c>
      <c r="G2632">
        <v>1.22708807</v>
      </c>
      <c r="I2632">
        <v>23.332115170000002</v>
      </c>
      <c r="J2632">
        <v>25.83891487</v>
      </c>
    </row>
    <row r="2633" spans="1:10" x14ac:dyDescent="0.25">
      <c r="A2633" s="3">
        <v>42292.379794050925</v>
      </c>
      <c r="B2633">
        <v>477.63227605999998</v>
      </c>
      <c r="C2633">
        <v>12.903125409999999</v>
      </c>
      <c r="D2633">
        <v>717.63422732000004</v>
      </c>
      <c r="E2633">
        <v>-641.91781203999994</v>
      </c>
      <c r="F2633">
        <v>26.11726848</v>
      </c>
      <c r="G2633">
        <v>1.2249208499999999</v>
      </c>
      <c r="I2633">
        <v>23.367218019999999</v>
      </c>
      <c r="J2633">
        <v>25.831838609999998</v>
      </c>
    </row>
    <row r="2634" spans="1:10" x14ac:dyDescent="0.25">
      <c r="A2634" s="3">
        <v>42292.379805520832</v>
      </c>
      <c r="B2634">
        <v>476.03767708999999</v>
      </c>
      <c r="C2634">
        <v>12.69711598</v>
      </c>
      <c r="D2634">
        <v>716.14381337999998</v>
      </c>
      <c r="E2634">
        <v>-641.91706554999996</v>
      </c>
      <c r="F2634">
        <v>26.1277589</v>
      </c>
      <c r="G2634">
        <v>1.22901449</v>
      </c>
      <c r="I2634">
        <v>23.415624619999999</v>
      </c>
      <c r="J2634">
        <v>25.823850629999999</v>
      </c>
    </row>
    <row r="2635" spans="1:10" x14ac:dyDescent="0.25">
      <c r="A2635" s="3">
        <v>42292.379817222223</v>
      </c>
      <c r="B2635">
        <v>476.25149063999999</v>
      </c>
      <c r="C2635">
        <v>12.720039099999999</v>
      </c>
      <c r="D2635">
        <v>716.11786200999995</v>
      </c>
      <c r="E2635">
        <v>-641.91631904999997</v>
      </c>
      <c r="F2635">
        <v>26.119549670000001</v>
      </c>
      <c r="G2635">
        <v>1.2176968800000001</v>
      </c>
      <c r="I2635">
        <v>23.406906129999999</v>
      </c>
      <c r="J2635">
        <v>25.810155869999999</v>
      </c>
    </row>
    <row r="2636" spans="1:10" x14ac:dyDescent="0.25">
      <c r="A2636" s="3">
        <v>42292.379828923615</v>
      </c>
      <c r="B2636">
        <v>475.99678993999999</v>
      </c>
      <c r="C2636">
        <v>12.68277969</v>
      </c>
      <c r="D2636">
        <v>716.03195403999996</v>
      </c>
      <c r="E2636">
        <v>-641.91706554999996</v>
      </c>
      <c r="F2636">
        <v>26.126618310000001</v>
      </c>
      <c r="G2636">
        <v>1.22299454</v>
      </c>
      <c r="I2636">
        <v>23.404153820000001</v>
      </c>
      <c r="J2636">
        <v>25.81951523</v>
      </c>
    </row>
    <row r="2637" spans="1:10" x14ac:dyDescent="0.25">
      <c r="A2637" s="3">
        <v>42292.379840324073</v>
      </c>
      <c r="B2637">
        <v>475.96753124000003</v>
      </c>
      <c r="C2637">
        <v>12.68427305</v>
      </c>
      <c r="D2637">
        <v>716.14023387999998</v>
      </c>
      <c r="E2637">
        <v>-641.91706554999996</v>
      </c>
      <c r="F2637">
        <v>26.11475841</v>
      </c>
      <c r="G2637">
        <v>1.22756968</v>
      </c>
      <c r="I2637">
        <v>23.36285973</v>
      </c>
      <c r="J2637">
        <v>25.804222110000001</v>
      </c>
    </row>
    <row r="2638" spans="1:10" x14ac:dyDescent="0.25">
      <c r="A2638" s="3">
        <v>42292.37985203704</v>
      </c>
      <c r="B2638">
        <v>476.09731982</v>
      </c>
      <c r="C2638">
        <v>12.693233230000001</v>
      </c>
      <c r="D2638">
        <v>715.97080426000002</v>
      </c>
      <c r="E2638">
        <v>-641.91743879000001</v>
      </c>
      <c r="F2638">
        <v>26.11795322</v>
      </c>
      <c r="G2638">
        <v>1.2237168300000001</v>
      </c>
      <c r="I2638">
        <v>23.337392810000001</v>
      </c>
      <c r="J2638">
        <v>25.807874680000001</v>
      </c>
    </row>
    <row r="2639" spans="1:10" x14ac:dyDescent="0.25">
      <c r="A2639" s="3">
        <v>42292.37986361111</v>
      </c>
      <c r="B2639">
        <v>475.89325916000001</v>
      </c>
      <c r="C2639">
        <v>12.68203301</v>
      </c>
      <c r="D2639">
        <v>716.12681076000001</v>
      </c>
      <c r="E2639">
        <v>-641.91706554999996</v>
      </c>
      <c r="F2639">
        <v>26.111565509999998</v>
      </c>
      <c r="G2639">
        <v>1.22299454</v>
      </c>
      <c r="I2639">
        <v>23.322250369999999</v>
      </c>
      <c r="J2639">
        <v>25.79303741</v>
      </c>
    </row>
    <row r="2640" spans="1:10" x14ac:dyDescent="0.25">
      <c r="A2640" s="3">
        <v>42292.379875219907</v>
      </c>
      <c r="B2640">
        <v>476.02379796000002</v>
      </c>
      <c r="C2640">
        <v>12.698534670000001</v>
      </c>
      <c r="D2640">
        <v>716.01002960000005</v>
      </c>
      <c r="E2640">
        <v>-641.91669230000002</v>
      </c>
      <c r="F2640">
        <v>26.109286229999999</v>
      </c>
      <c r="G2640">
        <v>1.21023188</v>
      </c>
      <c r="I2640">
        <v>23.325920100000001</v>
      </c>
      <c r="J2640">
        <v>25.808559420000002</v>
      </c>
    </row>
    <row r="2641" spans="1:10" x14ac:dyDescent="0.25">
      <c r="A2641" s="3">
        <v>42292.379886643517</v>
      </c>
      <c r="B2641">
        <v>475.94840054999997</v>
      </c>
      <c r="C2641">
        <v>12.687558449999999</v>
      </c>
      <c r="D2641">
        <v>716.08355847999997</v>
      </c>
      <c r="E2641">
        <v>-641.91669230000002</v>
      </c>
      <c r="F2641">
        <v>26.09697048</v>
      </c>
      <c r="G2641">
        <v>1.21480725</v>
      </c>
      <c r="I2641">
        <v>23.310777659999999</v>
      </c>
      <c r="J2641">
        <v>25.784135819999999</v>
      </c>
    </row>
    <row r="2642" spans="1:10" x14ac:dyDescent="0.25">
      <c r="A2642" s="3">
        <v>42292.379898194442</v>
      </c>
      <c r="B2642">
        <v>475.88425648999998</v>
      </c>
      <c r="C2642">
        <v>12.69196387</v>
      </c>
      <c r="D2642">
        <v>716.08683969000003</v>
      </c>
      <c r="E2642">
        <v>-641.91594581000004</v>
      </c>
      <c r="F2642">
        <v>26.110653800000001</v>
      </c>
      <c r="G2642">
        <v>1.2092686699999999</v>
      </c>
      <c r="I2642">
        <v>23.34725761</v>
      </c>
      <c r="J2642">
        <v>25.790071489999999</v>
      </c>
    </row>
    <row r="2643" spans="1:10" x14ac:dyDescent="0.25">
      <c r="A2643" s="3">
        <v>42292.37990983796</v>
      </c>
      <c r="B2643">
        <v>475.98553658999998</v>
      </c>
      <c r="C2643">
        <v>12.682145009999999</v>
      </c>
      <c r="D2643">
        <v>716.06670500999996</v>
      </c>
      <c r="E2643">
        <v>-641.91594581000004</v>
      </c>
      <c r="F2643">
        <v>26.120917240000001</v>
      </c>
      <c r="G2643">
        <v>1.25020406</v>
      </c>
      <c r="I2643">
        <v>23.36285973</v>
      </c>
      <c r="J2643">
        <v>25.837087629999999</v>
      </c>
    </row>
    <row r="2644" spans="1:10" x14ac:dyDescent="0.25">
      <c r="A2644" s="3">
        <v>42292.379921388892</v>
      </c>
      <c r="B2644">
        <v>476.09919537000002</v>
      </c>
      <c r="C2644">
        <v>12.68543041</v>
      </c>
      <c r="D2644">
        <v>716.17558143999997</v>
      </c>
      <c r="E2644">
        <v>-641.91594581000004</v>
      </c>
      <c r="F2644">
        <v>26.085337559999999</v>
      </c>
      <c r="G2644">
        <v>1.2241984400000001</v>
      </c>
      <c r="I2644">
        <v>23.313760760000001</v>
      </c>
      <c r="J2644">
        <v>25.7320919</v>
      </c>
    </row>
    <row r="2645" spans="1:10" x14ac:dyDescent="0.25">
      <c r="A2645" s="3">
        <v>42292.379932916665</v>
      </c>
      <c r="B2645">
        <v>475.91163963000002</v>
      </c>
      <c r="C2645">
        <v>12.679419619999999</v>
      </c>
      <c r="D2645">
        <v>715.99705391999998</v>
      </c>
      <c r="E2645">
        <v>-641.91669230000002</v>
      </c>
      <c r="F2645">
        <v>26.077126419999999</v>
      </c>
      <c r="G2645">
        <v>1.20637891</v>
      </c>
      <c r="I2645">
        <v>23.284160610000001</v>
      </c>
      <c r="J2645">
        <v>25.764734270000002</v>
      </c>
    </row>
    <row r="2646" spans="1:10" x14ac:dyDescent="0.25">
      <c r="A2646" s="3">
        <v>42292.379944432869</v>
      </c>
      <c r="B2646">
        <v>475.87938004</v>
      </c>
      <c r="C2646">
        <v>12.67236348</v>
      </c>
      <c r="D2646">
        <v>715.86983255999996</v>
      </c>
      <c r="E2646">
        <v>-641.91669230000002</v>
      </c>
      <c r="F2646">
        <v>26.076897540000001</v>
      </c>
      <c r="G2646">
        <v>1.1986729899999999</v>
      </c>
      <c r="I2646">
        <v>23.312154769999999</v>
      </c>
      <c r="J2646">
        <v>25.759483339999999</v>
      </c>
    </row>
    <row r="2647" spans="1:10" x14ac:dyDescent="0.25">
      <c r="A2647" s="3">
        <v>42292.379956087963</v>
      </c>
      <c r="B2647">
        <v>475.84637022999999</v>
      </c>
      <c r="C2647">
        <v>12.689238489999999</v>
      </c>
      <c r="D2647">
        <v>715.99317613000005</v>
      </c>
      <c r="E2647">
        <v>-641.91743879000001</v>
      </c>
      <c r="F2647">
        <v>26.06686298</v>
      </c>
      <c r="G2647">
        <v>1.2225129400000001</v>
      </c>
      <c r="I2647">
        <v>23.3332634</v>
      </c>
      <c r="J2647">
        <v>25.790527340000001</v>
      </c>
    </row>
    <row r="2648" spans="1:10" x14ac:dyDescent="0.25">
      <c r="A2648" s="3">
        <v>42292.379967546294</v>
      </c>
      <c r="B2648">
        <v>476.11607538999999</v>
      </c>
      <c r="C2648">
        <v>12.685841079999999</v>
      </c>
      <c r="D2648">
        <v>716.07908411000005</v>
      </c>
      <c r="E2648">
        <v>-641.91594581000004</v>
      </c>
      <c r="F2648">
        <v>26.052948870000002</v>
      </c>
      <c r="G2648">
        <v>1.2157704600000001</v>
      </c>
      <c r="I2648">
        <v>23.361253739999999</v>
      </c>
      <c r="J2648">
        <v>25.764049530000001</v>
      </c>
    </row>
    <row r="2649" spans="1:10" x14ac:dyDescent="0.25">
      <c r="A2649" s="3">
        <v>42292.379979166668</v>
      </c>
      <c r="B2649">
        <v>475.97840946999997</v>
      </c>
      <c r="C2649">
        <v>12.68307836</v>
      </c>
      <c r="D2649">
        <v>715.96379440999999</v>
      </c>
      <c r="E2649">
        <v>-641.91631904999997</v>
      </c>
      <c r="F2649">
        <v>26.054316440000001</v>
      </c>
      <c r="G2649">
        <v>1.2205865199999999</v>
      </c>
      <c r="I2649">
        <v>23.359418869999999</v>
      </c>
      <c r="J2649">
        <v>25.782539369999999</v>
      </c>
    </row>
    <row r="2650" spans="1:10" x14ac:dyDescent="0.25">
      <c r="A2650" s="3">
        <v>42292.379990833331</v>
      </c>
      <c r="B2650">
        <v>475.90863873000001</v>
      </c>
      <c r="C2650">
        <v>12.6868491</v>
      </c>
      <c r="D2650">
        <v>716.04880750999996</v>
      </c>
      <c r="E2650">
        <v>-641.91594581000004</v>
      </c>
      <c r="F2650">
        <v>26.03583995</v>
      </c>
      <c r="G2650">
        <v>1.22179053</v>
      </c>
      <c r="I2650">
        <v>23.38809586</v>
      </c>
      <c r="J2650">
        <v>25.773408889999999</v>
      </c>
    </row>
    <row r="2651" spans="1:10" x14ac:dyDescent="0.25">
      <c r="A2651" s="3">
        <v>42292.380002395832</v>
      </c>
      <c r="B2651">
        <v>475.91726629999999</v>
      </c>
      <c r="C2651">
        <v>12.676731569999999</v>
      </c>
      <c r="D2651">
        <v>715.96752304999995</v>
      </c>
      <c r="E2651">
        <v>-641.91706554999996</v>
      </c>
      <c r="F2651">
        <v>26.034243499999999</v>
      </c>
      <c r="G2651">
        <v>1.21167669</v>
      </c>
      <c r="I2651">
        <v>23.36010551</v>
      </c>
      <c r="J2651">
        <v>25.736656190000001</v>
      </c>
    </row>
    <row r="2652" spans="1:10" x14ac:dyDescent="0.25">
      <c r="A2652" s="3">
        <v>42292.380013888891</v>
      </c>
      <c r="B2652">
        <v>475.95215166999998</v>
      </c>
      <c r="C2652">
        <v>12.676059560000001</v>
      </c>
      <c r="D2652">
        <v>716.01301251999996</v>
      </c>
      <c r="E2652">
        <v>-641.91706554999996</v>
      </c>
      <c r="F2652">
        <v>26.035384100000002</v>
      </c>
      <c r="G2652">
        <v>1.2005995300000001</v>
      </c>
      <c r="I2652">
        <v>23.327526089999999</v>
      </c>
      <c r="J2652">
        <v>25.732776640000001</v>
      </c>
    </row>
    <row r="2653" spans="1:10" x14ac:dyDescent="0.25">
      <c r="A2653" s="3">
        <v>42292.380025578706</v>
      </c>
      <c r="B2653">
        <v>476.00729305999999</v>
      </c>
      <c r="C2653">
        <v>12.687558449999999</v>
      </c>
      <c r="D2653">
        <v>716.08057556000006</v>
      </c>
      <c r="E2653">
        <v>-641.91669230000002</v>
      </c>
      <c r="F2653">
        <v>26.008238710000001</v>
      </c>
      <c r="G2653">
        <v>1.17916665</v>
      </c>
      <c r="I2653">
        <v>23.267639160000002</v>
      </c>
      <c r="J2653">
        <v>25.705610279999998</v>
      </c>
    </row>
    <row r="2654" spans="1:10" x14ac:dyDescent="0.25">
      <c r="A2654" s="3">
        <v>42292.38003724537</v>
      </c>
      <c r="B2654">
        <v>476.05455711000002</v>
      </c>
      <c r="C2654">
        <v>12.69091852</v>
      </c>
      <c r="D2654">
        <v>716.07192511000005</v>
      </c>
      <c r="E2654">
        <v>-641.91743879000001</v>
      </c>
      <c r="F2654">
        <v>26.031279479999998</v>
      </c>
      <c r="G2654">
        <v>1.21143589</v>
      </c>
      <c r="I2654">
        <v>23.298845289999999</v>
      </c>
      <c r="J2654">
        <v>25.71999168</v>
      </c>
    </row>
    <row r="2655" spans="1:10" x14ac:dyDescent="0.25">
      <c r="A2655" s="3">
        <v>42292.380048715277</v>
      </c>
      <c r="B2655">
        <v>476.00391704999998</v>
      </c>
      <c r="C2655">
        <v>12.6915532</v>
      </c>
      <c r="D2655">
        <v>715.9269554</v>
      </c>
      <c r="E2655">
        <v>-641.91669230000002</v>
      </c>
      <c r="F2655">
        <v>26.02169696</v>
      </c>
      <c r="G2655">
        <v>1.21167669</v>
      </c>
      <c r="I2655">
        <v>23.25593567</v>
      </c>
      <c r="J2655">
        <v>25.720905299999998</v>
      </c>
    </row>
    <row r="2656" spans="1:10" x14ac:dyDescent="0.25">
      <c r="A2656" s="3">
        <v>42292.380060370371</v>
      </c>
      <c r="B2656">
        <v>475.87375336000002</v>
      </c>
      <c r="C2656">
        <v>12.710593579999999</v>
      </c>
      <c r="D2656">
        <v>716.18527590999997</v>
      </c>
      <c r="E2656">
        <v>-641.91706554999996</v>
      </c>
      <c r="F2656">
        <v>26.01531116</v>
      </c>
      <c r="G2656">
        <v>1.20999108</v>
      </c>
      <c r="I2656">
        <v>23.23803711</v>
      </c>
      <c r="J2656">
        <v>25.709947589999999</v>
      </c>
    </row>
    <row r="2657" spans="1:10" x14ac:dyDescent="0.25">
      <c r="A2657" s="3">
        <v>42292.380071956017</v>
      </c>
      <c r="B2657">
        <v>475.96152945</v>
      </c>
      <c r="C2657">
        <v>12.6900225</v>
      </c>
      <c r="D2657">
        <v>716.01703945999998</v>
      </c>
      <c r="E2657">
        <v>-641.91631904999997</v>
      </c>
      <c r="F2657">
        <v>26.013029970000002</v>
      </c>
      <c r="G2657">
        <v>1.1998770000000001</v>
      </c>
      <c r="I2657">
        <v>23.219219209999999</v>
      </c>
      <c r="J2657">
        <v>25.72775459</v>
      </c>
    </row>
    <row r="2658" spans="1:10" x14ac:dyDescent="0.25">
      <c r="A2658" s="3">
        <v>42292.380083530094</v>
      </c>
      <c r="B2658">
        <v>475.98516147999999</v>
      </c>
      <c r="C2658">
        <v>12.67378218</v>
      </c>
      <c r="D2658">
        <v>715.93292123000003</v>
      </c>
      <c r="E2658">
        <v>-641.91631904999997</v>
      </c>
      <c r="F2658">
        <v>26.013941689999999</v>
      </c>
      <c r="G2658">
        <v>1.2008403299999999</v>
      </c>
      <c r="I2658">
        <v>23.208890910000001</v>
      </c>
      <c r="J2658">
        <v>25.724557879999999</v>
      </c>
    </row>
    <row r="2659" spans="1:10" x14ac:dyDescent="0.25">
      <c r="A2659" s="3">
        <v>42292.380094976848</v>
      </c>
      <c r="B2659">
        <v>475.84524489</v>
      </c>
      <c r="C2659">
        <v>12.661648599999999</v>
      </c>
      <c r="D2659">
        <v>715.92949087</v>
      </c>
      <c r="E2659">
        <v>-641.91706554999996</v>
      </c>
      <c r="F2659">
        <v>26.015767019999998</v>
      </c>
      <c r="G2659">
        <v>1.2008403299999999</v>
      </c>
      <c r="I2659">
        <v>23.23505402</v>
      </c>
      <c r="J2659">
        <v>25.725471500000001</v>
      </c>
    </row>
    <row r="2660" spans="1:10" x14ac:dyDescent="0.25">
      <c r="A2660" s="3">
        <v>42292.380106666664</v>
      </c>
      <c r="B2660">
        <v>475.96265478999999</v>
      </c>
      <c r="C2660">
        <v>12.657019180000001</v>
      </c>
      <c r="D2660">
        <v>715.84343375000003</v>
      </c>
      <c r="E2660">
        <v>-641.91631904999997</v>
      </c>
      <c r="F2660">
        <v>26.017819329999998</v>
      </c>
      <c r="G2660">
        <v>1.20710132</v>
      </c>
      <c r="I2660">
        <v>23.25914955</v>
      </c>
      <c r="J2660">
        <v>25.717710490000002</v>
      </c>
    </row>
    <row r="2661" spans="1:10" x14ac:dyDescent="0.25">
      <c r="A2661" s="3">
        <v>42292.380118240741</v>
      </c>
      <c r="B2661">
        <v>475.93189565</v>
      </c>
      <c r="C2661">
        <v>12.675984890000001</v>
      </c>
      <c r="D2661">
        <v>715.97572606999995</v>
      </c>
      <c r="E2661">
        <v>-641.91706554999996</v>
      </c>
      <c r="F2661">
        <v>26.02420704</v>
      </c>
      <c r="G2661">
        <v>1.1979505800000001</v>
      </c>
      <c r="I2661">
        <v>23.249740599999999</v>
      </c>
      <c r="J2661">
        <v>25.709262850000002</v>
      </c>
    </row>
    <row r="2662" spans="1:10" x14ac:dyDescent="0.25">
      <c r="A2662" s="3">
        <v>42292.380129594909</v>
      </c>
      <c r="B2662">
        <v>475.73796299999998</v>
      </c>
      <c r="C2662">
        <v>12.663403300000001</v>
      </c>
      <c r="D2662">
        <v>715.93441269000004</v>
      </c>
      <c r="E2662">
        <v>-641.91706554999996</v>
      </c>
      <c r="F2662">
        <v>26.02694408</v>
      </c>
      <c r="G2662">
        <v>1.19602404</v>
      </c>
      <c r="I2662">
        <v>23.226791380000002</v>
      </c>
      <c r="J2662">
        <v>25.71337128</v>
      </c>
    </row>
    <row r="2663" spans="1:10" x14ac:dyDescent="0.25">
      <c r="A2663" s="3">
        <v>42292.380141273148</v>
      </c>
      <c r="B2663">
        <v>475.90301205999998</v>
      </c>
      <c r="C2663">
        <v>12.668779410000001</v>
      </c>
      <c r="D2663">
        <v>715.91204082000002</v>
      </c>
      <c r="E2663">
        <v>-641.91743879000001</v>
      </c>
      <c r="F2663">
        <v>26.025347629999999</v>
      </c>
      <c r="G2663">
        <v>1.2039708899999999</v>
      </c>
      <c r="I2663">
        <v>23.22839737</v>
      </c>
      <c r="J2663">
        <v>25.70172882</v>
      </c>
    </row>
    <row r="2664" spans="1:10" x14ac:dyDescent="0.25">
      <c r="A2664" s="3">
        <v>42292.380152847225</v>
      </c>
      <c r="B2664">
        <v>475.86625113000002</v>
      </c>
      <c r="C2664">
        <v>12.667062039999999</v>
      </c>
      <c r="D2664">
        <v>715.95111700999996</v>
      </c>
      <c r="E2664">
        <v>-641.91706554999996</v>
      </c>
      <c r="F2664">
        <v>26.029225270000001</v>
      </c>
      <c r="G2664">
        <v>1.19650564</v>
      </c>
      <c r="I2664">
        <v>23.228168490000002</v>
      </c>
      <c r="J2664">
        <v>25.711090089999999</v>
      </c>
    </row>
    <row r="2665" spans="1:10" x14ac:dyDescent="0.25">
      <c r="A2665" s="3">
        <v>42292.380164421294</v>
      </c>
      <c r="B2665">
        <v>475.88425648999998</v>
      </c>
      <c r="C2665">
        <v>12.67232615</v>
      </c>
      <c r="D2665">
        <v>715.90816302999997</v>
      </c>
      <c r="E2665">
        <v>-641.91706554999996</v>
      </c>
      <c r="F2665">
        <v>26.01895992</v>
      </c>
      <c r="G2665">
        <v>1.19843218</v>
      </c>
      <c r="I2665">
        <v>23.222661970000001</v>
      </c>
      <c r="J2665">
        <v>25.70469666</v>
      </c>
    </row>
    <row r="2666" spans="1:10" x14ac:dyDescent="0.25">
      <c r="A2666" s="3">
        <v>42292.380175879633</v>
      </c>
      <c r="B2666">
        <v>475.97503347000003</v>
      </c>
      <c r="C2666">
        <v>12.659408559999999</v>
      </c>
      <c r="D2666">
        <v>715.90637328000003</v>
      </c>
      <c r="E2666">
        <v>-641.91631904999997</v>
      </c>
      <c r="F2666">
        <v>26.04199878</v>
      </c>
      <c r="G2666">
        <v>1.1977096599999999</v>
      </c>
      <c r="I2666">
        <v>23.223348619999999</v>
      </c>
      <c r="J2666">
        <v>25.707893370000001</v>
      </c>
    </row>
    <row r="2667" spans="1:10" x14ac:dyDescent="0.25">
      <c r="A2667" s="3">
        <v>42292.380187465278</v>
      </c>
      <c r="B2667">
        <v>475.79573017000001</v>
      </c>
      <c r="C2667">
        <v>12.68251835</v>
      </c>
      <c r="D2667">
        <v>716.00182658000006</v>
      </c>
      <c r="E2667">
        <v>-641.91781203999994</v>
      </c>
      <c r="F2667">
        <v>26.04382412</v>
      </c>
      <c r="G2667">
        <v>1.2030075600000001</v>
      </c>
      <c r="I2667">
        <v>23.219907760000002</v>
      </c>
      <c r="J2667">
        <v>25.714284899999999</v>
      </c>
    </row>
    <row r="2668" spans="1:10" x14ac:dyDescent="0.25">
      <c r="A2668" s="3">
        <v>42292.38019916667</v>
      </c>
      <c r="B2668">
        <v>475.96790635000002</v>
      </c>
      <c r="C2668">
        <v>12.666016689999999</v>
      </c>
      <c r="D2668">
        <v>716.03135744999997</v>
      </c>
      <c r="E2668">
        <v>-641.91669230000002</v>
      </c>
      <c r="F2668">
        <v>26.050211829999999</v>
      </c>
      <c r="G2668">
        <v>1.2032483599999999</v>
      </c>
      <c r="I2668">
        <v>23.228168490000002</v>
      </c>
      <c r="J2668">
        <v>25.704011919999999</v>
      </c>
    </row>
    <row r="2669" spans="1:10" x14ac:dyDescent="0.25">
      <c r="A2669" s="3">
        <v>42292.380210625</v>
      </c>
      <c r="B2669">
        <v>475.87750448000003</v>
      </c>
      <c r="C2669">
        <v>12.67098212</v>
      </c>
      <c r="D2669">
        <v>715.96603158999994</v>
      </c>
      <c r="E2669">
        <v>-641.91743879000001</v>
      </c>
      <c r="F2669">
        <v>26.050211829999999</v>
      </c>
      <c r="G2669">
        <v>1.2046933</v>
      </c>
      <c r="I2669">
        <v>23.21508789</v>
      </c>
      <c r="J2669">
        <v>25.687118529999999</v>
      </c>
    </row>
    <row r="2670" spans="1:10" x14ac:dyDescent="0.25">
      <c r="A2670" s="3">
        <v>42292.38022230324</v>
      </c>
      <c r="B2670">
        <v>477.22865609000002</v>
      </c>
      <c r="C2670">
        <v>12.847310970000001</v>
      </c>
      <c r="D2670">
        <v>717.46643830000005</v>
      </c>
      <c r="E2670">
        <v>-641.91706554999996</v>
      </c>
      <c r="F2670">
        <v>26.058422960000001</v>
      </c>
      <c r="G2670">
        <v>1.2005995300000001</v>
      </c>
      <c r="I2670">
        <v>23.220365520000001</v>
      </c>
      <c r="J2670">
        <v>25.712001799999999</v>
      </c>
    </row>
    <row r="2671" spans="1:10" x14ac:dyDescent="0.25">
      <c r="A2671" s="3">
        <v>42292.380233981479</v>
      </c>
      <c r="B2671">
        <v>477.32243397000002</v>
      </c>
      <c r="C2671">
        <v>12.859407210000001</v>
      </c>
      <c r="D2671">
        <v>717.27075901000001</v>
      </c>
      <c r="E2671">
        <v>-641.91818527999999</v>
      </c>
      <c r="F2671">
        <v>26.061160009999998</v>
      </c>
      <c r="G2671">
        <v>1.2027667500000001</v>
      </c>
      <c r="I2671">
        <v>23.204530720000001</v>
      </c>
      <c r="J2671">
        <v>25.727069849999999</v>
      </c>
    </row>
    <row r="2672" spans="1:10" x14ac:dyDescent="0.25">
      <c r="A2672" s="3">
        <v>42292.380245439817</v>
      </c>
      <c r="B2672">
        <v>477.15400890000001</v>
      </c>
      <c r="C2672">
        <v>12.83525206</v>
      </c>
      <c r="D2672">
        <v>717.21915457</v>
      </c>
      <c r="E2672">
        <v>-641.91818527999999</v>
      </c>
      <c r="F2672">
        <v>26.06093113</v>
      </c>
      <c r="G2672">
        <v>1.2046933</v>
      </c>
      <c r="I2672">
        <v>23.250429149999999</v>
      </c>
      <c r="J2672">
        <v>25.729124070000001</v>
      </c>
    </row>
    <row r="2673" spans="1:10" x14ac:dyDescent="0.25">
      <c r="A2673" s="3">
        <v>42292.380257129633</v>
      </c>
      <c r="B2673">
        <v>477.29355038</v>
      </c>
      <c r="C2673">
        <v>12.84544427</v>
      </c>
      <c r="D2673">
        <v>717.33399683000005</v>
      </c>
      <c r="E2673">
        <v>-641.91706554999996</v>
      </c>
      <c r="F2673">
        <v>26.071652329999999</v>
      </c>
      <c r="G2673">
        <v>1.20661972</v>
      </c>
      <c r="I2673">
        <v>23.24560928</v>
      </c>
      <c r="J2673">
        <v>25.741678239999999</v>
      </c>
    </row>
    <row r="2674" spans="1:10" x14ac:dyDescent="0.25">
      <c r="A2674" s="3">
        <v>42292.380268622685</v>
      </c>
      <c r="B2674">
        <v>477.31718240999999</v>
      </c>
      <c r="C2674">
        <v>12.83611075</v>
      </c>
      <c r="D2674">
        <v>717.23705206</v>
      </c>
      <c r="E2674">
        <v>-641.91781203999994</v>
      </c>
      <c r="F2674">
        <v>26.078493989999998</v>
      </c>
      <c r="G2674">
        <v>1.20710132</v>
      </c>
      <c r="I2674">
        <v>23.22725105</v>
      </c>
      <c r="J2674">
        <v>25.73756981</v>
      </c>
    </row>
    <row r="2675" spans="1:10" x14ac:dyDescent="0.25">
      <c r="A2675" s="3">
        <v>42292.38028016204</v>
      </c>
      <c r="B2675">
        <v>477.28229704</v>
      </c>
      <c r="C2675">
        <v>12.84768431</v>
      </c>
      <c r="D2675">
        <v>717.27374193000003</v>
      </c>
      <c r="E2675">
        <v>-641.91743879000001</v>
      </c>
      <c r="F2675">
        <v>26.081915779999999</v>
      </c>
      <c r="G2675">
        <v>1.2010811299999999</v>
      </c>
      <c r="I2675">
        <v>23.25547791</v>
      </c>
      <c r="J2675">
        <v>25.752635959999999</v>
      </c>
    </row>
    <row r="2676" spans="1:10" x14ac:dyDescent="0.25">
      <c r="A2676" s="3">
        <v>42292.380291747686</v>
      </c>
      <c r="B2676">
        <v>477.37007312999998</v>
      </c>
      <c r="C2676">
        <v>12.84869233</v>
      </c>
      <c r="D2676">
        <v>717.12936879999995</v>
      </c>
      <c r="E2676">
        <v>-641.91818527999999</v>
      </c>
      <c r="F2676">
        <v>26.088074599999999</v>
      </c>
      <c r="G2676">
        <v>1.20902786</v>
      </c>
      <c r="I2676">
        <v>23.285766599999999</v>
      </c>
      <c r="J2676">
        <v>25.754234310000001</v>
      </c>
    </row>
    <row r="2677" spans="1:10" x14ac:dyDescent="0.25">
      <c r="A2677" s="3">
        <v>42292.380303425925</v>
      </c>
      <c r="B2677">
        <v>477.27629524999998</v>
      </c>
      <c r="C2677">
        <v>12.845593600000001</v>
      </c>
      <c r="D2677">
        <v>717.18306128999996</v>
      </c>
      <c r="E2677">
        <v>-641.91706554999996</v>
      </c>
      <c r="F2677">
        <v>26.083741109999998</v>
      </c>
      <c r="G2677">
        <v>1.20156274</v>
      </c>
      <c r="I2677">
        <v>23.332345960000001</v>
      </c>
      <c r="J2677">
        <v>25.763364790000001</v>
      </c>
    </row>
    <row r="2678" spans="1:10" x14ac:dyDescent="0.25">
      <c r="A2678" s="3">
        <v>42292.380315000002</v>
      </c>
      <c r="B2678">
        <v>477.21402674000001</v>
      </c>
      <c r="C2678">
        <v>12.84346556</v>
      </c>
      <c r="D2678">
        <v>717.21408360999999</v>
      </c>
      <c r="E2678">
        <v>-641.91669230000002</v>
      </c>
      <c r="F2678">
        <v>26.091952240000001</v>
      </c>
      <c r="G2678">
        <v>1.20661972</v>
      </c>
      <c r="I2678">
        <v>23.39337158</v>
      </c>
      <c r="J2678">
        <v>25.761766430000002</v>
      </c>
    </row>
    <row r="2679" spans="1:10" x14ac:dyDescent="0.25">
      <c r="A2679" s="3">
        <v>42292.380326585648</v>
      </c>
      <c r="B2679">
        <v>477.29542593999997</v>
      </c>
      <c r="C2679">
        <v>12.855337799999999</v>
      </c>
      <c r="D2679">
        <v>717.17679715999998</v>
      </c>
      <c r="E2679">
        <v>-641.91631904999997</v>
      </c>
      <c r="F2679">
        <v>26.081231039999999</v>
      </c>
      <c r="G2679">
        <v>1.2080646500000001</v>
      </c>
      <c r="I2679">
        <v>23.425487520000001</v>
      </c>
      <c r="J2679">
        <v>25.776832580000001</v>
      </c>
    </row>
    <row r="2680" spans="1:10" x14ac:dyDescent="0.25">
      <c r="A2680" s="3">
        <v>42292.380338043979</v>
      </c>
      <c r="B2680">
        <v>477.30667928000003</v>
      </c>
      <c r="C2680">
        <v>12.83566274</v>
      </c>
      <c r="D2680">
        <v>717.30088646000002</v>
      </c>
      <c r="E2680">
        <v>-641.91706554999996</v>
      </c>
      <c r="F2680">
        <v>26.081915779999999</v>
      </c>
      <c r="G2680">
        <v>1.19674645</v>
      </c>
      <c r="I2680">
        <v>23.42755318</v>
      </c>
      <c r="J2680">
        <v>25.7688427</v>
      </c>
    </row>
    <row r="2681" spans="1:10" x14ac:dyDescent="0.25">
      <c r="A2681" s="3">
        <v>42292.380349513885</v>
      </c>
      <c r="B2681">
        <v>477.28192193000001</v>
      </c>
      <c r="C2681">
        <v>12.834356039999999</v>
      </c>
      <c r="D2681">
        <v>717.26926756</v>
      </c>
      <c r="E2681">
        <v>-641.91706554999996</v>
      </c>
      <c r="F2681">
        <v>26.06708995</v>
      </c>
      <c r="G2681">
        <v>1.19891379</v>
      </c>
      <c r="I2681">
        <v>23.38190079</v>
      </c>
      <c r="J2681">
        <v>25.76496315</v>
      </c>
    </row>
    <row r="2682" spans="1:10" x14ac:dyDescent="0.25">
      <c r="A2682" s="3">
        <v>42292.380361192132</v>
      </c>
      <c r="B2682">
        <v>477.26766769</v>
      </c>
      <c r="C2682">
        <v>12.85530046</v>
      </c>
      <c r="D2682">
        <v>717.31952968999997</v>
      </c>
      <c r="E2682">
        <v>-641.91743879000001</v>
      </c>
      <c r="F2682">
        <v>26.073933520000001</v>
      </c>
      <c r="G2682">
        <v>1.2056565100000001</v>
      </c>
      <c r="I2682">
        <v>23.358730319999999</v>
      </c>
      <c r="J2682">
        <v>25.770212170000001</v>
      </c>
    </row>
    <row r="2683" spans="1:10" x14ac:dyDescent="0.25">
      <c r="A2683" s="3">
        <v>42292.380372789354</v>
      </c>
      <c r="B2683">
        <v>477.28192193000001</v>
      </c>
      <c r="C2683">
        <v>12.84092684</v>
      </c>
      <c r="D2683">
        <v>717.26479317999997</v>
      </c>
      <c r="E2683">
        <v>-641.91594581000004</v>
      </c>
      <c r="F2683">
        <v>26.07256405</v>
      </c>
      <c r="G2683">
        <v>1.2075829300000001</v>
      </c>
      <c r="I2683">
        <v>23.35666466</v>
      </c>
      <c r="J2683">
        <v>25.763135909999999</v>
      </c>
    </row>
    <row r="2684" spans="1:10" x14ac:dyDescent="0.25">
      <c r="A2684" s="3">
        <v>42292.380384351854</v>
      </c>
      <c r="B2684">
        <v>477.24666144000003</v>
      </c>
      <c r="C2684">
        <v>12.849102999999999</v>
      </c>
      <c r="D2684">
        <v>717.26956585000005</v>
      </c>
      <c r="E2684">
        <v>-641.91706554999996</v>
      </c>
      <c r="F2684">
        <v>26.056370659999999</v>
      </c>
      <c r="G2684">
        <v>1.20156274</v>
      </c>
      <c r="I2684">
        <v>23.32362556</v>
      </c>
      <c r="J2684">
        <v>25.774549480000001</v>
      </c>
    </row>
    <row r="2685" spans="1:10" x14ac:dyDescent="0.25">
      <c r="A2685" s="3">
        <v>42292.380395914355</v>
      </c>
      <c r="B2685">
        <v>477.23465787999999</v>
      </c>
      <c r="C2685">
        <v>12.820057090000001</v>
      </c>
      <c r="D2685">
        <v>717.15442528999995</v>
      </c>
      <c r="E2685">
        <v>-641.91781203999994</v>
      </c>
      <c r="F2685">
        <v>26.05545704</v>
      </c>
      <c r="G2685">
        <v>1.20180354</v>
      </c>
      <c r="I2685">
        <v>23.298616410000001</v>
      </c>
      <c r="J2685">
        <v>25.76199532</v>
      </c>
    </row>
    <row r="2686" spans="1:10" x14ac:dyDescent="0.25">
      <c r="A2686" s="3">
        <v>42292.38040736111</v>
      </c>
      <c r="B2686">
        <v>477.17801603999999</v>
      </c>
      <c r="C2686">
        <v>12.824051839999999</v>
      </c>
      <c r="D2686">
        <v>717.24271959999999</v>
      </c>
      <c r="E2686">
        <v>-641.91669230000002</v>
      </c>
      <c r="F2686">
        <v>26.04998295</v>
      </c>
      <c r="G2686">
        <v>1.1924117599999999</v>
      </c>
      <c r="I2686">
        <v>23.321561809999999</v>
      </c>
      <c r="J2686">
        <v>25.754234310000001</v>
      </c>
    </row>
    <row r="2687" spans="1:10" x14ac:dyDescent="0.25">
      <c r="A2687" s="3">
        <v>42292.380419062501</v>
      </c>
      <c r="B2687">
        <v>477.12062398</v>
      </c>
      <c r="C2687">
        <v>12.836185410000001</v>
      </c>
      <c r="D2687">
        <v>717.26882011999999</v>
      </c>
      <c r="E2687">
        <v>-641.91669230000002</v>
      </c>
      <c r="F2687">
        <v>26.042456550000001</v>
      </c>
      <c r="G2687">
        <v>1.19313417</v>
      </c>
      <c r="I2687">
        <v>23.292192459999999</v>
      </c>
      <c r="J2687">
        <v>25.756744380000001</v>
      </c>
    </row>
    <row r="2688" spans="1:10" x14ac:dyDescent="0.25">
      <c r="A2688" s="3">
        <v>42292.380430625002</v>
      </c>
      <c r="B2688">
        <v>477.16038579999997</v>
      </c>
      <c r="C2688">
        <v>12.808184860000001</v>
      </c>
      <c r="D2688">
        <v>717.07418485999995</v>
      </c>
      <c r="E2688">
        <v>-641.91743879000001</v>
      </c>
      <c r="F2688">
        <v>26.0310506</v>
      </c>
      <c r="G2688">
        <v>1.1885586800000001</v>
      </c>
      <c r="I2688">
        <v>23.271310809999999</v>
      </c>
      <c r="J2688">
        <v>25.75583267</v>
      </c>
    </row>
    <row r="2689" spans="1:10" x14ac:dyDescent="0.25">
      <c r="A2689" s="3">
        <v>42292.380442303242</v>
      </c>
      <c r="B2689">
        <v>477.12700088000003</v>
      </c>
      <c r="C2689">
        <v>12.817257039999999</v>
      </c>
      <c r="D2689">
        <v>717.13951070999997</v>
      </c>
      <c r="E2689">
        <v>-641.91743879000001</v>
      </c>
      <c r="F2689">
        <v>26.026488220000001</v>
      </c>
      <c r="G2689">
        <v>1.1861505299999999</v>
      </c>
      <c r="I2689">
        <v>23.25272369</v>
      </c>
      <c r="J2689">
        <v>25.762451169999999</v>
      </c>
    </row>
    <row r="2690" spans="1:10" x14ac:dyDescent="0.25">
      <c r="A2690" s="3">
        <v>42292.380453935184</v>
      </c>
      <c r="B2690">
        <v>477.04710212999998</v>
      </c>
      <c r="C2690">
        <v>12.81128358</v>
      </c>
      <c r="D2690">
        <v>717.20990753000001</v>
      </c>
      <c r="E2690">
        <v>-641.91743879000001</v>
      </c>
      <c r="F2690">
        <v>26.025118750000001</v>
      </c>
      <c r="G2690">
        <v>1.1916893500000001</v>
      </c>
      <c r="I2690">
        <v>23.250886919999999</v>
      </c>
      <c r="J2690">
        <v>25.75834274</v>
      </c>
    </row>
    <row r="2691" spans="1:10" x14ac:dyDescent="0.25">
      <c r="A2691" s="3">
        <v>42292.380465405091</v>
      </c>
      <c r="B2691">
        <v>477.25191301000001</v>
      </c>
      <c r="C2691">
        <v>12.825283860000001</v>
      </c>
      <c r="D2691">
        <v>717.13205342000003</v>
      </c>
      <c r="E2691">
        <v>-641.91669230000002</v>
      </c>
      <c r="F2691">
        <v>26.01531116</v>
      </c>
      <c r="G2691">
        <v>1.1854279999999999</v>
      </c>
      <c r="I2691">
        <v>23.214628220000002</v>
      </c>
      <c r="J2691">
        <v>25.758571620000001</v>
      </c>
    </row>
    <row r="2692" spans="1:10" x14ac:dyDescent="0.25">
      <c r="A2692" s="3">
        <v>42292.380476932871</v>
      </c>
      <c r="B2692">
        <v>477.21027563000001</v>
      </c>
      <c r="C2692">
        <v>12.827897249999999</v>
      </c>
      <c r="D2692">
        <v>717.21214471999997</v>
      </c>
      <c r="E2692">
        <v>-641.91669230000002</v>
      </c>
      <c r="F2692">
        <v>26.009152329999999</v>
      </c>
      <c r="G2692">
        <v>1.1924117599999999</v>
      </c>
      <c r="I2692">
        <v>23.198333739999999</v>
      </c>
      <c r="J2692">
        <v>25.75240707</v>
      </c>
    </row>
    <row r="2693" spans="1:10" x14ac:dyDescent="0.25">
      <c r="A2693" s="3">
        <v>42292.380488414354</v>
      </c>
      <c r="B2693">
        <v>477.34006420999998</v>
      </c>
      <c r="C2693">
        <v>12.82162512</v>
      </c>
      <c r="D2693">
        <v>717.24003498000002</v>
      </c>
      <c r="E2693">
        <v>-641.91781203999994</v>
      </c>
      <c r="F2693">
        <v>26.015767019999998</v>
      </c>
      <c r="G2693">
        <v>1.19361589</v>
      </c>
      <c r="I2693">
        <v>23.186859129999998</v>
      </c>
      <c r="J2693">
        <v>25.766103739999998</v>
      </c>
    </row>
    <row r="2694" spans="1:10" x14ac:dyDescent="0.25">
      <c r="A2694" s="3">
        <v>42292.380500104169</v>
      </c>
      <c r="B2694">
        <v>477.35019222</v>
      </c>
      <c r="C2694">
        <v>12.840441500000001</v>
      </c>
      <c r="D2694">
        <v>717.22855074999995</v>
      </c>
      <c r="E2694">
        <v>-641.91743879000001</v>
      </c>
      <c r="F2694">
        <v>26.006413380000001</v>
      </c>
      <c r="G2694">
        <v>1.18446479</v>
      </c>
      <c r="I2694">
        <v>23.201547619999999</v>
      </c>
      <c r="J2694">
        <v>25.757886890000002</v>
      </c>
    </row>
    <row r="2695" spans="1:10" x14ac:dyDescent="0.25">
      <c r="A2695" s="3">
        <v>42292.380511643518</v>
      </c>
      <c r="B2695">
        <v>477.44922165000003</v>
      </c>
      <c r="C2695">
        <v>12.853881769999999</v>
      </c>
      <c r="D2695">
        <v>717.36949353</v>
      </c>
      <c r="E2695">
        <v>-641.91631904999997</v>
      </c>
      <c r="F2695">
        <v>26.003449360000001</v>
      </c>
      <c r="G2695">
        <v>1.2025259500000001</v>
      </c>
      <c r="I2695">
        <v>23.272457119999999</v>
      </c>
      <c r="J2695">
        <v>25.761081699999998</v>
      </c>
    </row>
    <row r="2696" spans="1:10" x14ac:dyDescent="0.25">
      <c r="A2696" s="3">
        <v>42292.380523344909</v>
      </c>
      <c r="B2696">
        <v>477.34906688000001</v>
      </c>
      <c r="C2696">
        <v>12.860676570000001</v>
      </c>
      <c r="D2696">
        <v>717.34190156</v>
      </c>
      <c r="E2696">
        <v>-641.91743879000001</v>
      </c>
      <c r="F2696">
        <v>26.001850999999998</v>
      </c>
      <c r="G2696">
        <v>1.19048522</v>
      </c>
      <c r="I2696">
        <v>23.28048897</v>
      </c>
      <c r="J2696">
        <v>25.76382065</v>
      </c>
    </row>
    <row r="2697" spans="1:10" x14ac:dyDescent="0.25">
      <c r="A2697" s="3">
        <v>42292.380534826392</v>
      </c>
      <c r="B2697">
        <v>477.59776581</v>
      </c>
      <c r="C2697">
        <v>12.87605821</v>
      </c>
      <c r="D2697">
        <v>717.56308477000005</v>
      </c>
      <c r="E2697">
        <v>-641.91706554999996</v>
      </c>
      <c r="F2697">
        <v>25.99797336</v>
      </c>
      <c r="G2697">
        <v>1.1861505299999999</v>
      </c>
      <c r="I2697">
        <v>23.257772450000001</v>
      </c>
      <c r="J2697">
        <v>25.76268005</v>
      </c>
    </row>
    <row r="2698" spans="1:10" x14ac:dyDescent="0.25">
      <c r="A2698" s="3">
        <v>42292.380546365741</v>
      </c>
      <c r="B2698">
        <v>477.35206778000003</v>
      </c>
      <c r="C2698">
        <v>12.84783365</v>
      </c>
      <c r="D2698">
        <v>717.32027542000003</v>
      </c>
      <c r="E2698">
        <v>-641.91706554999996</v>
      </c>
      <c r="F2698">
        <v>25.996148030000001</v>
      </c>
      <c r="G2698">
        <v>1.19650564</v>
      </c>
      <c r="I2698">
        <v>23.237577439999999</v>
      </c>
      <c r="J2698">
        <v>25.76268005</v>
      </c>
    </row>
    <row r="2699" spans="1:10" x14ac:dyDescent="0.25">
      <c r="A2699" s="3">
        <v>42292.380557986115</v>
      </c>
      <c r="B2699">
        <v>477.33256197999998</v>
      </c>
      <c r="C2699">
        <v>12.832638680000001</v>
      </c>
      <c r="D2699">
        <v>717.27433851000001</v>
      </c>
      <c r="E2699">
        <v>-641.91818527999999</v>
      </c>
      <c r="F2699">
        <v>25.990216180000001</v>
      </c>
      <c r="G2699">
        <v>1.18663213</v>
      </c>
      <c r="I2699">
        <v>23.207056049999998</v>
      </c>
      <c r="J2699">
        <v>25.760625839999999</v>
      </c>
    </row>
    <row r="2700" spans="1:10" x14ac:dyDescent="0.25">
      <c r="A2700" s="3">
        <v>42292.380569513887</v>
      </c>
      <c r="B2700">
        <v>477.61126982000002</v>
      </c>
      <c r="C2700">
        <v>12.87161545</v>
      </c>
      <c r="D2700">
        <v>717.62333966999995</v>
      </c>
      <c r="E2700">
        <v>-641.91631904999997</v>
      </c>
      <c r="F2700">
        <v>25.989760319999998</v>
      </c>
      <c r="G2700">
        <v>1.1907260200000001</v>
      </c>
      <c r="I2700">
        <v>23.18915367</v>
      </c>
      <c r="J2700">
        <v>25.773408889999999</v>
      </c>
    </row>
    <row r="2701" spans="1:10" x14ac:dyDescent="0.25">
      <c r="A2701" s="3">
        <v>42292.38058109954</v>
      </c>
      <c r="B2701">
        <v>477.42183850999999</v>
      </c>
      <c r="C2701">
        <v>12.85996722</v>
      </c>
      <c r="D2701">
        <v>717.36129051</v>
      </c>
      <c r="E2701">
        <v>-641.91706554999996</v>
      </c>
      <c r="F2701">
        <v>25.993182099999999</v>
      </c>
      <c r="G2701">
        <v>1.1914485500000001</v>
      </c>
      <c r="I2701">
        <v>23.176530840000002</v>
      </c>
      <c r="J2701">
        <v>25.76587486</v>
      </c>
    </row>
    <row r="2702" spans="1:10" x14ac:dyDescent="0.25">
      <c r="A2702" s="3">
        <v>42292.380592650465</v>
      </c>
      <c r="B2702">
        <v>477.28792370999997</v>
      </c>
      <c r="C2702">
        <v>12.848132319999999</v>
      </c>
      <c r="D2702">
        <v>717.31759079000005</v>
      </c>
      <c r="E2702">
        <v>-641.91706554999996</v>
      </c>
      <c r="F2702">
        <v>25.990673940000001</v>
      </c>
      <c r="G2702">
        <v>1.1883178700000001</v>
      </c>
      <c r="I2702">
        <v>23.200630189999998</v>
      </c>
      <c r="J2702">
        <v>25.777744290000001</v>
      </c>
    </row>
    <row r="2703" spans="1:10" x14ac:dyDescent="0.25">
      <c r="A2703" s="3">
        <v>42292.380604120372</v>
      </c>
      <c r="B2703">
        <v>477.43796830999997</v>
      </c>
      <c r="C2703">
        <v>12.845854940000001</v>
      </c>
      <c r="D2703">
        <v>717.35607041000003</v>
      </c>
      <c r="E2703">
        <v>-641.91594581000004</v>
      </c>
      <c r="F2703">
        <v>25.989533340000001</v>
      </c>
      <c r="G2703">
        <v>1.18037079</v>
      </c>
      <c r="I2703">
        <v>23.206825259999999</v>
      </c>
      <c r="J2703">
        <v>25.77911568</v>
      </c>
    </row>
    <row r="2704" spans="1:10" x14ac:dyDescent="0.25">
      <c r="A2704" s="3">
        <v>42292.380615717593</v>
      </c>
      <c r="B2704">
        <v>477.45522344</v>
      </c>
      <c r="C2704">
        <v>12.84921501</v>
      </c>
      <c r="D2704">
        <v>717.38067947000002</v>
      </c>
      <c r="E2704">
        <v>-641.91631904999997</v>
      </c>
      <c r="F2704">
        <v>25.989075580000002</v>
      </c>
      <c r="G2704">
        <v>1.18639133</v>
      </c>
      <c r="I2704">
        <v>23.203382489999999</v>
      </c>
      <c r="J2704">
        <v>25.785049440000002</v>
      </c>
    </row>
    <row r="2705" spans="1:10" x14ac:dyDescent="0.25">
      <c r="A2705" s="3">
        <v>42292.380627268518</v>
      </c>
      <c r="B2705">
        <v>477.38432735999999</v>
      </c>
      <c r="C2705">
        <v>12.845817609999999</v>
      </c>
      <c r="D2705">
        <v>717.33041733000005</v>
      </c>
      <c r="E2705">
        <v>-641.91743879000001</v>
      </c>
      <c r="F2705">
        <v>25.98930446</v>
      </c>
      <c r="G2705">
        <v>1.1919301499999999</v>
      </c>
      <c r="I2705">
        <v>23.177219390000001</v>
      </c>
      <c r="J2705">
        <v>25.79281044</v>
      </c>
    </row>
    <row r="2706" spans="1:10" x14ac:dyDescent="0.25">
      <c r="A2706" s="3">
        <v>42292.380639085648</v>
      </c>
      <c r="B2706">
        <v>477.36219578999999</v>
      </c>
      <c r="C2706">
        <v>12.83682009</v>
      </c>
      <c r="D2706">
        <v>717.12638588000004</v>
      </c>
      <c r="E2706">
        <v>-641.91594581000004</v>
      </c>
      <c r="F2706">
        <v>25.999113959999999</v>
      </c>
      <c r="G2706">
        <v>1.1842238700000001</v>
      </c>
      <c r="I2706">
        <v>23.147382740000001</v>
      </c>
      <c r="J2706">
        <v>25.778202060000002</v>
      </c>
    </row>
    <row r="2707" spans="1:10" x14ac:dyDescent="0.25">
      <c r="A2707" s="3">
        <v>42292.380650636573</v>
      </c>
      <c r="B2707">
        <v>477.54562530999999</v>
      </c>
      <c r="C2707">
        <v>12.85705516</v>
      </c>
      <c r="D2707">
        <v>717.48955590000003</v>
      </c>
      <c r="E2707">
        <v>-641.91631904999997</v>
      </c>
      <c r="F2707">
        <v>25.993182099999999</v>
      </c>
      <c r="G2707">
        <v>1.17916665</v>
      </c>
      <c r="I2707">
        <v>23.176530840000002</v>
      </c>
      <c r="J2707">
        <v>25.775918959999998</v>
      </c>
    </row>
    <row r="2708" spans="1:10" x14ac:dyDescent="0.25">
      <c r="A2708" s="3">
        <v>42292.380662094911</v>
      </c>
      <c r="B2708">
        <v>477.3985816</v>
      </c>
      <c r="C2708">
        <v>12.84675096</v>
      </c>
      <c r="D2708">
        <v>717.44854080000005</v>
      </c>
      <c r="E2708">
        <v>-641.91743879000001</v>
      </c>
      <c r="F2708">
        <v>25.999569810000001</v>
      </c>
      <c r="G2708">
        <v>1.1856688</v>
      </c>
      <c r="I2708">
        <v>23.185941700000001</v>
      </c>
      <c r="J2708">
        <v>25.779571529999998</v>
      </c>
    </row>
    <row r="2709" spans="1:10" x14ac:dyDescent="0.25">
      <c r="A2709" s="3">
        <v>42292.380673796295</v>
      </c>
      <c r="B2709">
        <v>477.44547053999997</v>
      </c>
      <c r="C2709">
        <v>12.865044660000001</v>
      </c>
      <c r="D2709">
        <v>717.40409536000004</v>
      </c>
      <c r="E2709">
        <v>-641.91706554999996</v>
      </c>
      <c r="F2709">
        <v>25.999798699999999</v>
      </c>
      <c r="G2709">
        <v>1.1856688</v>
      </c>
      <c r="I2709">
        <v>23.175153730000002</v>
      </c>
      <c r="J2709">
        <v>25.781169890000001</v>
      </c>
    </row>
    <row r="2710" spans="1:10" x14ac:dyDescent="0.25">
      <c r="A2710" s="3">
        <v>42292.380685254633</v>
      </c>
      <c r="B2710">
        <v>477.36857268</v>
      </c>
      <c r="C2710">
        <v>12.834542709999999</v>
      </c>
      <c r="D2710">
        <v>717.40856972999995</v>
      </c>
      <c r="E2710">
        <v>-641.91594581000004</v>
      </c>
      <c r="F2710">
        <v>26.002535739999999</v>
      </c>
      <c r="G2710">
        <v>1.1924117599999999</v>
      </c>
      <c r="I2710">
        <v>23.17699051</v>
      </c>
      <c r="J2710">
        <v>25.793266299999999</v>
      </c>
    </row>
    <row r="2711" spans="1:10" x14ac:dyDescent="0.25">
      <c r="A2711" s="3">
        <v>42292.380696828703</v>
      </c>
      <c r="B2711">
        <v>477.37982603</v>
      </c>
      <c r="C2711">
        <v>12.836745430000001</v>
      </c>
      <c r="D2711">
        <v>717.33340024999995</v>
      </c>
      <c r="E2711">
        <v>-641.91594581000004</v>
      </c>
      <c r="F2711">
        <v>26.014397540000001</v>
      </c>
      <c r="G2711">
        <v>1.1916893500000001</v>
      </c>
      <c r="I2711">
        <v>23.150365829999998</v>
      </c>
      <c r="J2711">
        <v>25.794864650000001</v>
      </c>
    </row>
    <row r="2712" spans="1:10" x14ac:dyDescent="0.25">
      <c r="A2712" s="3">
        <v>42292.380708402779</v>
      </c>
      <c r="B2712">
        <v>477.39182958999999</v>
      </c>
      <c r="C2712">
        <v>12.844062900000001</v>
      </c>
      <c r="D2712">
        <v>717.32400405999999</v>
      </c>
      <c r="E2712">
        <v>-641.91818527999999</v>
      </c>
      <c r="F2712">
        <v>26.013029970000002</v>
      </c>
      <c r="G2712">
        <v>1.1873545400000001</v>
      </c>
      <c r="I2712">
        <v>23.166891100000001</v>
      </c>
      <c r="J2712">
        <v>25.790983199999999</v>
      </c>
    </row>
    <row r="2713" spans="1:10" x14ac:dyDescent="0.25">
      <c r="A2713" s="3">
        <v>42292.380719976849</v>
      </c>
      <c r="B2713">
        <v>477.42071318000001</v>
      </c>
      <c r="C2713">
        <v>12.839134809999999</v>
      </c>
      <c r="D2713">
        <v>717.25614272999997</v>
      </c>
      <c r="E2713">
        <v>-641.91743879000001</v>
      </c>
      <c r="F2713">
        <v>26.02215473</v>
      </c>
      <c r="G2713">
        <v>1.18374226</v>
      </c>
      <c r="I2713">
        <v>23.140726090000001</v>
      </c>
      <c r="J2713">
        <v>25.79075623</v>
      </c>
    </row>
    <row r="2714" spans="1:10" x14ac:dyDescent="0.25">
      <c r="A2714" s="3">
        <v>42292.380731666664</v>
      </c>
      <c r="B2714">
        <v>477.29767661</v>
      </c>
      <c r="C2714">
        <v>12.838724129999999</v>
      </c>
      <c r="D2714">
        <v>717.40200731000004</v>
      </c>
      <c r="E2714">
        <v>-641.91743879000001</v>
      </c>
      <c r="F2714">
        <v>26.018504060000001</v>
      </c>
      <c r="G2714">
        <v>1.18253813</v>
      </c>
      <c r="I2714">
        <v>23.19374466</v>
      </c>
      <c r="J2714">
        <v>25.795091630000002</v>
      </c>
    </row>
    <row r="2715" spans="1:10" x14ac:dyDescent="0.25">
      <c r="A2715" s="3">
        <v>42292.380743125002</v>
      </c>
      <c r="B2715">
        <v>477.04447635000002</v>
      </c>
      <c r="C2715">
        <v>12.78414171</v>
      </c>
      <c r="D2715">
        <v>717.40006842000003</v>
      </c>
      <c r="E2715">
        <v>-641.91781203999994</v>
      </c>
      <c r="F2715">
        <v>26.034699360000001</v>
      </c>
      <c r="G2715">
        <v>1.18253813</v>
      </c>
      <c r="I2715">
        <v>23.221973420000001</v>
      </c>
      <c r="J2715">
        <v>25.799428939999999</v>
      </c>
    </row>
    <row r="2716" spans="1:10" x14ac:dyDescent="0.25">
      <c r="A2716" s="3">
        <v>42292.380754606478</v>
      </c>
      <c r="B2716">
        <v>477.26091567999998</v>
      </c>
      <c r="C2716">
        <v>12.838910800000001</v>
      </c>
      <c r="D2716">
        <v>717.34741995000002</v>
      </c>
      <c r="E2716">
        <v>-641.91781203999994</v>
      </c>
      <c r="F2716">
        <v>26.02694408</v>
      </c>
      <c r="G2716">
        <v>1.1808523900000001</v>
      </c>
      <c r="I2716">
        <v>23.259378430000002</v>
      </c>
      <c r="J2716">
        <v>25.79532051</v>
      </c>
    </row>
    <row r="2717" spans="1:10" x14ac:dyDescent="0.25">
      <c r="A2717" s="3">
        <v>42292.380766284725</v>
      </c>
      <c r="B2717">
        <v>477.34906688000001</v>
      </c>
      <c r="C2717">
        <v>12.836745430000001</v>
      </c>
      <c r="D2717">
        <v>717.34741995000002</v>
      </c>
      <c r="E2717">
        <v>-641.91669230000002</v>
      </c>
      <c r="F2717">
        <v>26.028313560000001</v>
      </c>
      <c r="G2717">
        <v>1.1885586800000001</v>
      </c>
      <c r="I2717">
        <v>23.241708760000002</v>
      </c>
      <c r="J2717">
        <v>25.793495180000001</v>
      </c>
    </row>
    <row r="2718" spans="1:10" x14ac:dyDescent="0.25">
      <c r="A2718" s="3">
        <v>42292.380777847226</v>
      </c>
      <c r="B2718">
        <v>477.39820649000001</v>
      </c>
      <c r="C2718">
        <v>12.833572029999999</v>
      </c>
      <c r="D2718">
        <v>717.24152644000003</v>
      </c>
      <c r="E2718">
        <v>-641.91706554999996</v>
      </c>
      <c r="F2718">
        <v>26.033787650000001</v>
      </c>
      <c r="G2718">
        <v>1.1842238700000001</v>
      </c>
      <c r="I2718">
        <v>23.235742569999999</v>
      </c>
      <c r="J2718">
        <v>25.814264300000001</v>
      </c>
    </row>
    <row r="2719" spans="1:10" x14ac:dyDescent="0.25">
      <c r="A2719" s="3">
        <v>42292.380789456016</v>
      </c>
      <c r="B2719">
        <v>477.38057624999999</v>
      </c>
      <c r="C2719">
        <v>12.837790780000001</v>
      </c>
      <c r="D2719">
        <v>717.32206516999997</v>
      </c>
      <c r="E2719">
        <v>-641.91706554999996</v>
      </c>
      <c r="F2719">
        <v>26.03287594</v>
      </c>
      <c r="G2719">
        <v>1.1774809100000001</v>
      </c>
      <c r="I2719">
        <v>23.222431180000001</v>
      </c>
      <c r="J2719">
        <v>25.80604744</v>
      </c>
    </row>
    <row r="2720" spans="1:10" x14ac:dyDescent="0.25">
      <c r="A2720" s="3">
        <v>42292.380800879633</v>
      </c>
      <c r="B2720">
        <v>477.40533361000001</v>
      </c>
      <c r="C2720">
        <v>12.8436149</v>
      </c>
      <c r="D2720">
        <v>717.34682337000004</v>
      </c>
      <c r="E2720">
        <v>-641.91669230000002</v>
      </c>
      <c r="F2720">
        <v>26.053860579999998</v>
      </c>
      <c r="G2720">
        <v>1.1890402799999999</v>
      </c>
      <c r="I2720">
        <v>23.206136699999998</v>
      </c>
      <c r="J2720">
        <v>25.804222110000001</v>
      </c>
    </row>
    <row r="2721" spans="1:10" x14ac:dyDescent="0.25">
      <c r="A2721" s="3">
        <v>42292.380812488424</v>
      </c>
      <c r="B2721">
        <v>476.01329484000001</v>
      </c>
      <c r="C2721">
        <v>12.64406425</v>
      </c>
      <c r="D2721">
        <v>716.02539162000005</v>
      </c>
      <c r="E2721">
        <v>-641.91706554999996</v>
      </c>
      <c r="F2721">
        <v>26.055912889999998</v>
      </c>
      <c r="G2721">
        <v>1.17916665</v>
      </c>
      <c r="I2721">
        <v>23.189842219999999</v>
      </c>
      <c r="J2721">
        <v>25.780485150000001</v>
      </c>
    </row>
    <row r="2722" spans="1:10" x14ac:dyDescent="0.25">
      <c r="A2722" s="3">
        <v>42292.380824027779</v>
      </c>
      <c r="B2722">
        <v>475.96040412000002</v>
      </c>
      <c r="C2722">
        <v>12.66269396</v>
      </c>
      <c r="D2722">
        <v>716.04627202999995</v>
      </c>
      <c r="E2722">
        <v>-641.91706554999996</v>
      </c>
      <c r="F2722">
        <v>26.04519359</v>
      </c>
      <c r="G2722">
        <v>1.1912076300000001</v>
      </c>
      <c r="I2722">
        <v>23.168727870000001</v>
      </c>
      <c r="J2722">
        <v>25.778202060000002</v>
      </c>
    </row>
    <row r="2723" spans="1:10" x14ac:dyDescent="0.25">
      <c r="A2723" s="3">
        <v>42292.380835821758</v>
      </c>
      <c r="B2723">
        <v>475.93827254000001</v>
      </c>
      <c r="C2723">
        <v>12.65018704</v>
      </c>
      <c r="D2723">
        <v>716.08609395999997</v>
      </c>
      <c r="E2723">
        <v>-641.91818527999999</v>
      </c>
      <c r="F2723">
        <v>26.052948870000002</v>
      </c>
      <c r="G2723">
        <v>1.1887994799999999</v>
      </c>
      <c r="I2723">
        <v>23.16321945</v>
      </c>
      <c r="J2723">
        <v>25.777744290000001</v>
      </c>
    </row>
    <row r="2724" spans="1:10" x14ac:dyDescent="0.25">
      <c r="A2724" s="3">
        <v>42292.38084740741</v>
      </c>
      <c r="B2724">
        <v>475.82048752999998</v>
      </c>
      <c r="C2724">
        <v>12.64283223</v>
      </c>
      <c r="D2724">
        <v>715.96528585999999</v>
      </c>
      <c r="E2724">
        <v>-641.91706554999996</v>
      </c>
      <c r="F2724">
        <v>26.057053490000001</v>
      </c>
      <c r="G2724">
        <v>1.1861505299999999</v>
      </c>
      <c r="I2724">
        <v>23.16115379</v>
      </c>
      <c r="J2724">
        <v>25.766332630000001</v>
      </c>
    </row>
    <row r="2725" spans="1:10" x14ac:dyDescent="0.25">
      <c r="A2725" s="3">
        <v>42292.380858842589</v>
      </c>
      <c r="B2725">
        <v>475.95177655999998</v>
      </c>
      <c r="C2725">
        <v>12.652315079999999</v>
      </c>
      <c r="D2725">
        <v>715.86431416000005</v>
      </c>
      <c r="E2725">
        <v>-641.91706554999996</v>
      </c>
      <c r="F2725">
        <v>26.065037650000001</v>
      </c>
      <c r="G2725">
        <v>1.1887994799999999</v>
      </c>
      <c r="I2725">
        <v>23.14692307</v>
      </c>
      <c r="J2725">
        <v>25.770212170000001</v>
      </c>
    </row>
    <row r="2726" spans="1:10" x14ac:dyDescent="0.25">
      <c r="A2726" s="3">
        <v>42292.380870590277</v>
      </c>
      <c r="B2726">
        <v>475.88800759999998</v>
      </c>
      <c r="C2726">
        <v>12.644698930000001</v>
      </c>
      <c r="D2726">
        <v>716.00361633</v>
      </c>
      <c r="E2726">
        <v>-641.91855853000004</v>
      </c>
      <c r="F2726">
        <v>26.06093113</v>
      </c>
      <c r="G2726">
        <v>1.1849464000000001</v>
      </c>
      <c r="I2726">
        <v>23.12787247</v>
      </c>
      <c r="J2726">
        <v>25.75514793</v>
      </c>
    </row>
    <row r="2727" spans="1:10" x14ac:dyDescent="0.25">
      <c r="A2727" s="3">
        <v>42292.380882025464</v>
      </c>
      <c r="B2727">
        <v>475.71208030999998</v>
      </c>
      <c r="C2727">
        <v>12.64514694</v>
      </c>
      <c r="D2727">
        <v>715.89369588</v>
      </c>
      <c r="E2727">
        <v>-641.91669230000002</v>
      </c>
      <c r="F2727">
        <v>26.060475270000001</v>
      </c>
      <c r="G2727">
        <v>1.18711374</v>
      </c>
      <c r="I2727">
        <v>23.133380890000002</v>
      </c>
      <c r="J2727">
        <v>25.766332630000001</v>
      </c>
    </row>
    <row r="2728" spans="1:10" x14ac:dyDescent="0.25">
      <c r="A2728" s="3">
        <v>42292.380893611109</v>
      </c>
      <c r="B2728">
        <v>476.0706869</v>
      </c>
      <c r="C2728">
        <v>12.652613759999999</v>
      </c>
      <c r="D2728">
        <v>716.01823262000005</v>
      </c>
      <c r="E2728">
        <v>-641.91781203999994</v>
      </c>
      <c r="F2728">
        <v>26.06093113</v>
      </c>
      <c r="G2728">
        <v>1.1851872000000001</v>
      </c>
      <c r="I2728">
        <v>23.113410949999999</v>
      </c>
      <c r="J2728">
        <v>25.754005429999999</v>
      </c>
    </row>
    <row r="2729" spans="1:10" x14ac:dyDescent="0.25">
      <c r="A2729" s="3">
        <v>42292.380905196762</v>
      </c>
      <c r="B2729">
        <v>475.99491438000001</v>
      </c>
      <c r="C2729">
        <v>12.64070418</v>
      </c>
      <c r="D2729">
        <v>716.07222339999998</v>
      </c>
      <c r="E2729">
        <v>-641.91669230000002</v>
      </c>
      <c r="F2729">
        <v>26.06640522</v>
      </c>
      <c r="G2729">
        <v>1.19024441</v>
      </c>
      <c r="I2729">
        <v>23.09114456</v>
      </c>
      <c r="J2729">
        <v>25.75697327</v>
      </c>
    </row>
    <row r="2730" spans="1:10" x14ac:dyDescent="0.25">
      <c r="A2730" s="3">
        <v>42292.380916770831</v>
      </c>
      <c r="B2730">
        <v>475.97465835999998</v>
      </c>
      <c r="C2730">
        <v>12.65881121</v>
      </c>
      <c r="D2730">
        <v>715.99735221000003</v>
      </c>
      <c r="E2730">
        <v>-641.91743879000001</v>
      </c>
      <c r="F2730">
        <v>26.070511740000001</v>
      </c>
      <c r="G2730">
        <v>1.1914485500000001</v>
      </c>
      <c r="I2730">
        <v>23.077371599999999</v>
      </c>
      <c r="J2730">
        <v>25.74784279</v>
      </c>
    </row>
    <row r="2731" spans="1:10" x14ac:dyDescent="0.25">
      <c r="A2731" s="3">
        <v>42292.380928333332</v>
      </c>
      <c r="B2731">
        <v>476.03467619999998</v>
      </c>
      <c r="C2731">
        <v>12.66280596</v>
      </c>
      <c r="D2731">
        <v>716.03493694999997</v>
      </c>
      <c r="E2731">
        <v>-641.91743879000001</v>
      </c>
      <c r="F2731">
        <v>26.064581789999998</v>
      </c>
      <c r="G2731">
        <v>1.1779625199999999</v>
      </c>
      <c r="I2731">
        <v>23.052347180000002</v>
      </c>
      <c r="J2731">
        <v>25.747158049999999</v>
      </c>
    </row>
    <row r="2732" spans="1:10" x14ac:dyDescent="0.25">
      <c r="A2732" s="3">
        <v>42292.380939918985</v>
      </c>
      <c r="B2732">
        <v>475.99416416000003</v>
      </c>
      <c r="C2732">
        <v>12.64962703</v>
      </c>
      <c r="D2732">
        <v>715.94887983000001</v>
      </c>
      <c r="E2732">
        <v>-641.91781203999994</v>
      </c>
      <c r="F2732">
        <v>26.065037650000001</v>
      </c>
      <c r="G2732">
        <v>1.18928108</v>
      </c>
      <c r="I2732">
        <v>23.04729652</v>
      </c>
      <c r="J2732">
        <v>25.751266480000002</v>
      </c>
    </row>
    <row r="2733" spans="1:10" x14ac:dyDescent="0.25">
      <c r="A2733" s="3">
        <v>42292.380951458334</v>
      </c>
      <c r="B2733">
        <v>475.95702812000002</v>
      </c>
      <c r="C2733">
        <v>12.65593649</v>
      </c>
      <c r="D2733">
        <v>716.09608673000002</v>
      </c>
      <c r="E2733">
        <v>-641.91706554999996</v>
      </c>
      <c r="F2733">
        <v>26.07324878</v>
      </c>
      <c r="G2733">
        <v>1.18663213</v>
      </c>
      <c r="I2733">
        <v>23.022960659999999</v>
      </c>
      <c r="J2733">
        <v>25.742362979999999</v>
      </c>
    </row>
    <row r="2734" spans="1:10" x14ac:dyDescent="0.25">
      <c r="A2734" s="3">
        <v>42292.380963043979</v>
      </c>
      <c r="B2734">
        <v>476.11194917</v>
      </c>
      <c r="C2734">
        <v>12.64510961</v>
      </c>
      <c r="D2734">
        <v>716.02837453999996</v>
      </c>
      <c r="E2734">
        <v>-641.91706554999996</v>
      </c>
      <c r="F2734">
        <v>26.053175849999999</v>
      </c>
      <c r="G2734">
        <v>1.1726643800000001</v>
      </c>
      <c r="I2734">
        <v>23.025257109999998</v>
      </c>
      <c r="J2734">
        <v>25.72843933</v>
      </c>
    </row>
    <row r="2735" spans="1:10" x14ac:dyDescent="0.25">
      <c r="A2735" s="3">
        <v>42292.380974641201</v>
      </c>
      <c r="B2735">
        <v>475.93414632000002</v>
      </c>
      <c r="C2735">
        <v>12.65097106</v>
      </c>
      <c r="D2735">
        <v>716.05253616000005</v>
      </c>
      <c r="E2735">
        <v>-641.91669230000002</v>
      </c>
      <c r="F2735">
        <v>26.059790530000001</v>
      </c>
      <c r="G2735">
        <v>1.1880770700000001</v>
      </c>
      <c r="I2735">
        <v>23.013547899999999</v>
      </c>
      <c r="J2735">
        <v>25.721590039999999</v>
      </c>
    </row>
    <row r="2736" spans="1:10" x14ac:dyDescent="0.25">
      <c r="A2736" s="3">
        <v>42292.380986192133</v>
      </c>
      <c r="B2736">
        <v>476.04405398</v>
      </c>
      <c r="C2736">
        <v>12.66527001</v>
      </c>
      <c r="D2736">
        <v>716.09399869000003</v>
      </c>
      <c r="E2736">
        <v>-641.91669230000002</v>
      </c>
      <c r="F2736">
        <v>26.054316440000001</v>
      </c>
      <c r="G2736">
        <v>1.17483173</v>
      </c>
      <c r="I2736">
        <v>23.032144550000002</v>
      </c>
      <c r="J2736">
        <v>25.727525709999998</v>
      </c>
    </row>
    <row r="2737" spans="1:10" x14ac:dyDescent="0.25">
      <c r="A2737" s="3">
        <v>42292.380997638887</v>
      </c>
      <c r="B2737">
        <v>475.97203258000002</v>
      </c>
      <c r="C2737">
        <v>12.64787233</v>
      </c>
      <c r="D2737">
        <v>716.02897112000005</v>
      </c>
      <c r="E2737">
        <v>-641.91631904999997</v>
      </c>
      <c r="F2737">
        <v>26.06435291</v>
      </c>
      <c r="G2737">
        <v>1.1847055900000001</v>
      </c>
      <c r="I2737">
        <v>23.03168488</v>
      </c>
      <c r="J2737">
        <v>25.718166350000001</v>
      </c>
    </row>
    <row r="2738" spans="1:10" x14ac:dyDescent="0.25">
      <c r="A2738" s="3">
        <v>42292.381009363424</v>
      </c>
      <c r="B2738">
        <v>475.92326808000001</v>
      </c>
      <c r="C2738">
        <v>12.64678964</v>
      </c>
      <c r="D2738">
        <v>716.06416952999996</v>
      </c>
      <c r="E2738">
        <v>-641.91706554999996</v>
      </c>
      <c r="F2738">
        <v>26.054089470000001</v>
      </c>
      <c r="G2738">
        <v>1.17964826</v>
      </c>
      <c r="I2738">
        <v>23.04270554</v>
      </c>
      <c r="J2738">
        <v>25.712230680000001</v>
      </c>
    </row>
    <row r="2739" spans="1:10" x14ac:dyDescent="0.25">
      <c r="A2739" s="3">
        <v>42292.381020960645</v>
      </c>
      <c r="B2739">
        <v>476.08194025</v>
      </c>
      <c r="C2739">
        <v>12.663104629999999</v>
      </c>
      <c r="D2739">
        <v>715.98989491999998</v>
      </c>
      <c r="E2739">
        <v>-641.91706554999996</v>
      </c>
      <c r="F2739">
        <v>26.051808279999999</v>
      </c>
      <c r="G2739">
        <v>1.1743501199999999</v>
      </c>
      <c r="I2739">
        <v>23.037654880000002</v>
      </c>
      <c r="J2739">
        <v>25.697847370000002</v>
      </c>
    </row>
    <row r="2740" spans="1:10" x14ac:dyDescent="0.25">
      <c r="A2740" s="3">
        <v>42292.381032476849</v>
      </c>
      <c r="B2740">
        <v>475.91576585000001</v>
      </c>
      <c r="C2740">
        <v>12.64006951</v>
      </c>
      <c r="D2740">
        <v>715.99213211000006</v>
      </c>
      <c r="E2740">
        <v>-641.91706554999996</v>
      </c>
      <c r="F2740">
        <v>26.048386489999999</v>
      </c>
      <c r="G2740">
        <v>1.1765175800000001</v>
      </c>
      <c r="I2740">
        <v>23.038343430000001</v>
      </c>
      <c r="J2740">
        <v>25.709262850000002</v>
      </c>
    </row>
    <row r="2741" spans="1:10" x14ac:dyDescent="0.25">
      <c r="A2741" s="3">
        <v>42292.381044189817</v>
      </c>
      <c r="B2741">
        <v>475.91013917999999</v>
      </c>
      <c r="C2741">
        <v>12.64634163</v>
      </c>
      <c r="D2741">
        <v>715.93948364000005</v>
      </c>
      <c r="E2741">
        <v>-641.91631904999997</v>
      </c>
      <c r="F2741">
        <v>26.050894660000001</v>
      </c>
      <c r="G2741">
        <v>1.1856688</v>
      </c>
      <c r="I2741">
        <v>23.046148299999999</v>
      </c>
      <c r="J2741">
        <v>25.691911699999999</v>
      </c>
    </row>
    <row r="2742" spans="1:10" x14ac:dyDescent="0.25">
      <c r="A2742" s="3">
        <v>42292.381055613427</v>
      </c>
      <c r="B2742">
        <v>476.06843622999997</v>
      </c>
      <c r="C2742">
        <v>12.66385131</v>
      </c>
      <c r="D2742">
        <v>716.06267806999995</v>
      </c>
      <c r="E2742">
        <v>-641.91706554999996</v>
      </c>
      <c r="F2742">
        <v>26.037438309999999</v>
      </c>
      <c r="G2742">
        <v>1.1750726499999999</v>
      </c>
      <c r="I2742">
        <v>23.055103299999999</v>
      </c>
      <c r="J2742">
        <v>25.68848801</v>
      </c>
    </row>
    <row r="2743" spans="1:10" x14ac:dyDescent="0.25">
      <c r="A2743" s="3">
        <v>42292.381067222224</v>
      </c>
      <c r="B2743">
        <v>475.82461375999998</v>
      </c>
      <c r="C2743">
        <v>12.624165189999999</v>
      </c>
      <c r="D2743">
        <v>715.90607497999997</v>
      </c>
      <c r="E2743">
        <v>-641.91557255999999</v>
      </c>
      <c r="F2743">
        <v>26.04382412</v>
      </c>
      <c r="G2743">
        <v>1.17940746</v>
      </c>
      <c r="I2743">
        <v>23.04821587</v>
      </c>
      <c r="J2743">
        <v>25.701272960000001</v>
      </c>
    </row>
    <row r="2744" spans="1:10" x14ac:dyDescent="0.25">
      <c r="A2744" s="3">
        <v>42292.381078796294</v>
      </c>
      <c r="B2744">
        <v>475.87075247000001</v>
      </c>
      <c r="C2744">
        <v>12.64156287</v>
      </c>
      <c r="D2744">
        <v>715.89295015000005</v>
      </c>
      <c r="E2744">
        <v>-641.91519932000006</v>
      </c>
      <c r="F2744">
        <v>26.039261740000001</v>
      </c>
      <c r="G2744">
        <v>1.17627678</v>
      </c>
      <c r="I2744">
        <v>23.034669879999999</v>
      </c>
      <c r="J2744">
        <v>25.712001799999999</v>
      </c>
    </row>
    <row r="2745" spans="1:10" x14ac:dyDescent="0.25">
      <c r="A2745" s="3">
        <v>42292.381090347226</v>
      </c>
      <c r="B2745">
        <v>475.82161287000002</v>
      </c>
      <c r="C2745">
        <v>12.632378689999999</v>
      </c>
      <c r="D2745">
        <v>715.84492521000004</v>
      </c>
      <c r="E2745">
        <v>-641.91631904999997</v>
      </c>
      <c r="F2745">
        <v>26.034699360000001</v>
      </c>
      <c r="G2745">
        <v>1.1729051800000001</v>
      </c>
      <c r="I2745">
        <v>23.025257109999998</v>
      </c>
      <c r="J2745">
        <v>25.70150185</v>
      </c>
    </row>
    <row r="2746" spans="1:10" x14ac:dyDescent="0.25">
      <c r="A2746" s="3">
        <v>42292.381102037034</v>
      </c>
      <c r="B2746">
        <v>475.79685551</v>
      </c>
      <c r="C2746">
        <v>12.642906890000001</v>
      </c>
      <c r="D2746">
        <v>715.95260846999997</v>
      </c>
      <c r="E2746">
        <v>-641.91706554999996</v>
      </c>
      <c r="F2746">
        <v>26.034243499999999</v>
      </c>
      <c r="G2746">
        <v>1.17218266</v>
      </c>
      <c r="I2746">
        <v>23.028242110000001</v>
      </c>
      <c r="J2746">
        <v>25.71382904</v>
      </c>
    </row>
    <row r="2747" spans="1:10" x14ac:dyDescent="0.25">
      <c r="A2747" s="3">
        <v>42292.381113645832</v>
      </c>
      <c r="B2747">
        <v>476.05493222000001</v>
      </c>
      <c r="C2747">
        <v>12.67060878</v>
      </c>
      <c r="D2747">
        <v>716.05179042999998</v>
      </c>
      <c r="E2747">
        <v>-641.91743879000001</v>
      </c>
      <c r="F2747">
        <v>26.026032369999999</v>
      </c>
      <c r="G2747">
        <v>1.1704969199999999</v>
      </c>
      <c r="I2747">
        <v>23.013088230000001</v>
      </c>
      <c r="J2747">
        <v>25.694652560000002</v>
      </c>
    </row>
    <row r="2748" spans="1:10" x14ac:dyDescent="0.25">
      <c r="A2748" s="3">
        <v>42292.38112510417</v>
      </c>
      <c r="B2748">
        <v>475.78935328</v>
      </c>
      <c r="C2748">
        <v>12.623007830000001</v>
      </c>
      <c r="D2748">
        <v>715.88996724000003</v>
      </c>
      <c r="E2748">
        <v>-641.91669230000002</v>
      </c>
      <c r="F2748">
        <v>26.019873539999999</v>
      </c>
      <c r="G2748">
        <v>1.1651986599999999</v>
      </c>
      <c r="I2748">
        <v>23.00528336</v>
      </c>
      <c r="J2748">
        <v>25.688716889999998</v>
      </c>
    </row>
    <row r="2749" spans="1:10" x14ac:dyDescent="0.25">
      <c r="A2749" s="3">
        <v>42292.381136689815</v>
      </c>
      <c r="B2749">
        <v>475.77097280999999</v>
      </c>
      <c r="C2749">
        <v>12.621551800000001</v>
      </c>
      <c r="D2749">
        <v>715.79570709999996</v>
      </c>
      <c r="E2749">
        <v>-641.91669230000002</v>
      </c>
      <c r="F2749">
        <v>26.014397540000001</v>
      </c>
      <c r="G2749">
        <v>1.17097852</v>
      </c>
      <c r="I2749">
        <v>23.002067570000001</v>
      </c>
      <c r="J2749">
        <v>25.690542220000001</v>
      </c>
    </row>
    <row r="2750" spans="1:10" x14ac:dyDescent="0.25">
      <c r="A2750" s="3">
        <v>42292.381148275461</v>
      </c>
      <c r="B2750">
        <v>475.79272928</v>
      </c>
      <c r="C2750">
        <v>12.632752030000001</v>
      </c>
      <c r="D2750">
        <v>715.94544946999997</v>
      </c>
      <c r="E2750">
        <v>-641.91557255999999</v>
      </c>
      <c r="F2750">
        <v>26.016907610000001</v>
      </c>
      <c r="G2750">
        <v>1.1695335899999999</v>
      </c>
      <c r="I2750">
        <v>22.98989868</v>
      </c>
      <c r="J2750">
        <v>25.693054199999999</v>
      </c>
    </row>
    <row r="2751" spans="1:10" x14ac:dyDescent="0.25">
      <c r="A2751" s="3">
        <v>42292.381159826386</v>
      </c>
      <c r="B2751">
        <v>475.74208922999998</v>
      </c>
      <c r="C2751">
        <v>12.6247252</v>
      </c>
      <c r="D2751">
        <v>715.77512497999999</v>
      </c>
      <c r="E2751">
        <v>-641.91594581000004</v>
      </c>
      <c r="F2751">
        <v>26.02146999</v>
      </c>
      <c r="G2751">
        <v>1.1680885299999999</v>
      </c>
      <c r="I2751">
        <v>22.989669800000001</v>
      </c>
      <c r="J2751">
        <v>25.692596439999999</v>
      </c>
    </row>
    <row r="2752" spans="1:10" x14ac:dyDescent="0.25">
      <c r="A2752" s="3">
        <v>42292.381171319445</v>
      </c>
      <c r="B2752">
        <v>475.85312223</v>
      </c>
      <c r="C2752">
        <v>12.632154679999999</v>
      </c>
      <c r="D2752">
        <v>715.92352503999996</v>
      </c>
      <c r="E2752">
        <v>-641.91594581000004</v>
      </c>
      <c r="F2752">
        <v>26.009835160000002</v>
      </c>
      <c r="G2752">
        <v>1.16760693</v>
      </c>
      <c r="I2752">
        <v>22.977960589999999</v>
      </c>
      <c r="J2752">
        <v>25.6818676</v>
      </c>
    </row>
    <row r="2753" spans="1:10" x14ac:dyDescent="0.25">
      <c r="A2753" s="3">
        <v>42292.381182997684</v>
      </c>
      <c r="B2753">
        <v>476.06993668000001</v>
      </c>
      <c r="C2753">
        <v>12.652912430000001</v>
      </c>
      <c r="D2753">
        <v>716.11338764000004</v>
      </c>
      <c r="E2753">
        <v>-641.91706554999996</v>
      </c>
      <c r="F2753">
        <v>26.000025669999999</v>
      </c>
      <c r="G2753">
        <v>1.1630310800000001</v>
      </c>
      <c r="I2753">
        <v>22.96992302</v>
      </c>
      <c r="J2753">
        <v>25.693510060000001</v>
      </c>
    </row>
    <row r="2754" spans="1:10" x14ac:dyDescent="0.25">
      <c r="A2754" s="3">
        <v>42292.381194409725</v>
      </c>
      <c r="B2754">
        <v>475.81373552000002</v>
      </c>
      <c r="C2754">
        <v>12.61505567</v>
      </c>
      <c r="D2754">
        <v>715.80197122000004</v>
      </c>
      <c r="E2754">
        <v>-641.91706554999996</v>
      </c>
      <c r="F2754">
        <v>26.010975760000001</v>
      </c>
      <c r="G2754">
        <v>1.1808523900000001</v>
      </c>
      <c r="I2754">
        <v>22.965332029999999</v>
      </c>
      <c r="J2754">
        <v>25.697162630000001</v>
      </c>
    </row>
    <row r="2755" spans="1:10" x14ac:dyDescent="0.25">
      <c r="A2755" s="3">
        <v>42292.381206087965</v>
      </c>
      <c r="B2755">
        <v>475.95365211000001</v>
      </c>
      <c r="C2755">
        <v>12.64204821</v>
      </c>
      <c r="D2755">
        <v>715.98213934</v>
      </c>
      <c r="E2755">
        <v>-641.91706554999996</v>
      </c>
      <c r="F2755">
        <v>25.996148030000001</v>
      </c>
      <c r="G2755">
        <v>1.170256</v>
      </c>
      <c r="I2755">
        <v>22.941221240000001</v>
      </c>
      <c r="J2755">
        <v>25.700588230000001</v>
      </c>
    </row>
    <row r="2756" spans="1:10" x14ac:dyDescent="0.25">
      <c r="A2756" s="3">
        <v>42292.381217557871</v>
      </c>
      <c r="B2756">
        <v>475.93227075999999</v>
      </c>
      <c r="C2756">
        <v>12.63174401</v>
      </c>
      <c r="D2756">
        <v>715.90264463000005</v>
      </c>
      <c r="E2756">
        <v>-641.91706554999996</v>
      </c>
      <c r="F2756">
        <v>25.99546329</v>
      </c>
      <c r="G2756">
        <v>1.1673661200000001</v>
      </c>
      <c r="I2756">
        <v>22.932724</v>
      </c>
      <c r="J2756">
        <v>25.690999980000001</v>
      </c>
    </row>
    <row r="2757" spans="1:10" x14ac:dyDescent="0.25">
      <c r="A2757" s="3">
        <v>42292.381229247687</v>
      </c>
      <c r="B2757">
        <v>475.80248218000003</v>
      </c>
      <c r="C2757">
        <v>12.643280239999999</v>
      </c>
      <c r="D2757">
        <v>715.91159338</v>
      </c>
      <c r="E2757">
        <v>-641.91594581000004</v>
      </c>
      <c r="F2757">
        <v>25.988619719999999</v>
      </c>
      <c r="G2757">
        <v>1.1651986599999999</v>
      </c>
      <c r="I2757">
        <v>22.916419980000001</v>
      </c>
      <c r="J2757">
        <v>25.690999980000001</v>
      </c>
    </row>
    <row r="2758" spans="1:10" x14ac:dyDescent="0.25">
      <c r="A2758" s="3">
        <v>42292.381240775459</v>
      </c>
      <c r="B2758">
        <v>475.98553658999998</v>
      </c>
      <c r="C2758">
        <v>12.65216575</v>
      </c>
      <c r="D2758">
        <v>715.87236802999996</v>
      </c>
      <c r="E2758">
        <v>-641.91631904999997</v>
      </c>
      <c r="F2758">
        <v>25.982005040000001</v>
      </c>
      <c r="G2758">
        <v>1.16616187</v>
      </c>
      <c r="I2758">
        <v>22.91297531</v>
      </c>
      <c r="J2758">
        <v>25.691911699999999</v>
      </c>
    </row>
    <row r="2759" spans="1:10" x14ac:dyDescent="0.25">
      <c r="A2759" s="3">
        <v>42292.381252395833</v>
      </c>
      <c r="B2759">
        <v>477.41958784000002</v>
      </c>
      <c r="C2759">
        <v>12.84081484</v>
      </c>
      <c r="D2759">
        <v>717.38440810999998</v>
      </c>
      <c r="E2759">
        <v>-641.91706554999996</v>
      </c>
      <c r="F2759">
        <v>25.981776159999999</v>
      </c>
      <c r="G2759">
        <v>1.17218266</v>
      </c>
      <c r="I2759">
        <v>22.894374849999998</v>
      </c>
      <c r="J2759">
        <v>25.698989869999998</v>
      </c>
    </row>
    <row r="2760" spans="1:10" x14ac:dyDescent="0.25">
      <c r="A2760" s="3">
        <v>42292.381263923613</v>
      </c>
      <c r="B2760">
        <v>477.26991836000002</v>
      </c>
      <c r="C2760">
        <v>12.81811572</v>
      </c>
      <c r="D2760">
        <v>717.31580104</v>
      </c>
      <c r="E2760">
        <v>-641.91669230000002</v>
      </c>
      <c r="F2760">
        <v>25.974247850000001</v>
      </c>
      <c r="G2760">
        <v>1.1692927900000001</v>
      </c>
      <c r="I2760">
        <v>22.875541689999999</v>
      </c>
      <c r="J2760">
        <v>25.71611214</v>
      </c>
    </row>
    <row r="2761" spans="1:10" x14ac:dyDescent="0.25">
      <c r="A2761" s="3">
        <v>42292.381275462962</v>
      </c>
      <c r="B2761">
        <v>477.31455663000003</v>
      </c>
      <c r="C2761">
        <v>12.82016909</v>
      </c>
      <c r="D2761">
        <v>717.21065325999996</v>
      </c>
      <c r="E2761">
        <v>-641.91594581000004</v>
      </c>
      <c r="F2761">
        <v>25.98063556</v>
      </c>
      <c r="G2761">
        <v>1.1685702600000001</v>
      </c>
      <c r="I2761">
        <v>22.86750412</v>
      </c>
      <c r="J2761">
        <v>25.717252729999998</v>
      </c>
    </row>
    <row r="2762" spans="1:10" x14ac:dyDescent="0.25">
      <c r="A2762" s="3">
        <v>42292.38128710648</v>
      </c>
      <c r="B2762">
        <v>477.38432735999999</v>
      </c>
      <c r="C2762">
        <v>12.822521139999999</v>
      </c>
      <c r="D2762">
        <v>717.24048242000003</v>
      </c>
      <c r="E2762">
        <v>-641.91706554999996</v>
      </c>
      <c r="F2762">
        <v>25.976300160000001</v>
      </c>
      <c r="G2762">
        <v>1.17146013</v>
      </c>
      <c r="I2762">
        <v>22.854871750000001</v>
      </c>
      <c r="J2762">
        <v>25.73460197</v>
      </c>
    </row>
    <row r="2763" spans="1:10" x14ac:dyDescent="0.25">
      <c r="A2763" s="3">
        <v>42292.381298680557</v>
      </c>
      <c r="B2763">
        <v>477.27029347000001</v>
      </c>
      <c r="C2763">
        <v>12.80814752</v>
      </c>
      <c r="D2763">
        <v>717.31430958999999</v>
      </c>
      <c r="E2763">
        <v>-641.91594581000004</v>
      </c>
      <c r="F2763">
        <v>25.967404290000001</v>
      </c>
      <c r="G2763">
        <v>1.1697743899999999</v>
      </c>
      <c r="I2763">
        <v>22.822946550000001</v>
      </c>
      <c r="J2763">
        <v>25.733461380000001</v>
      </c>
    </row>
    <row r="2764" spans="1:10" x14ac:dyDescent="0.25">
      <c r="A2764" s="3">
        <v>42292.381310254626</v>
      </c>
      <c r="B2764">
        <v>477.49198436</v>
      </c>
      <c r="C2764">
        <v>12.842494869999999</v>
      </c>
      <c r="D2764">
        <v>717.34339302000001</v>
      </c>
      <c r="E2764">
        <v>-641.91631904999997</v>
      </c>
      <c r="F2764">
        <v>25.95941822</v>
      </c>
      <c r="G2764">
        <v>1.16038189</v>
      </c>
      <c r="I2764">
        <v>22.804342269999999</v>
      </c>
      <c r="J2764">
        <v>25.730493549999998</v>
      </c>
    </row>
    <row r="2765" spans="1:10" x14ac:dyDescent="0.25">
      <c r="A2765" s="3">
        <v>42292.381321944442</v>
      </c>
      <c r="B2765">
        <v>477.30817973000001</v>
      </c>
      <c r="C2765">
        <v>12.809566220000001</v>
      </c>
      <c r="D2765">
        <v>717.22213748000001</v>
      </c>
      <c r="E2765">
        <v>-641.91781203999994</v>
      </c>
      <c r="F2765">
        <v>25.96261303</v>
      </c>
      <c r="G2765">
        <v>1.1697743899999999</v>
      </c>
      <c r="I2765">
        <v>22.794925689999999</v>
      </c>
      <c r="J2765">
        <v>25.74122238</v>
      </c>
    </row>
    <row r="2766" spans="1:10" x14ac:dyDescent="0.25">
      <c r="A2766" s="3">
        <v>42292.381333414349</v>
      </c>
      <c r="B2766">
        <v>477.25416367000003</v>
      </c>
      <c r="C2766">
        <v>12.810499569999999</v>
      </c>
      <c r="D2766">
        <v>717.23496402000001</v>
      </c>
      <c r="E2766">
        <v>-641.91669230000002</v>
      </c>
      <c r="F2766">
        <v>25.95668117</v>
      </c>
      <c r="G2766">
        <v>1.1688110599999999</v>
      </c>
      <c r="I2766">
        <v>22.7671299</v>
      </c>
      <c r="J2766">
        <v>25.751951219999999</v>
      </c>
    </row>
    <row r="2767" spans="1:10" x14ac:dyDescent="0.25">
      <c r="A2767" s="3">
        <v>42292.381345092595</v>
      </c>
      <c r="B2767">
        <v>477.30405350000001</v>
      </c>
      <c r="C2767">
        <v>12.81912374</v>
      </c>
      <c r="D2767">
        <v>717.14428338000005</v>
      </c>
      <c r="E2767">
        <v>-641.91631904999997</v>
      </c>
      <c r="F2767">
        <v>25.95485584</v>
      </c>
      <c r="G2767">
        <v>1.1688110599999999</v>
      </c>
      <c r="I2767">
        <v>22.754955290000002</v>
      </c>
      <c r="J2767">
        <v>25.738483429999999</v>
      </c>
    </row>
    <row r="2768" spans="1:10" x14ac:dyDescent="0.25">
      <c r="A2768" s="3">
        <v>42292.381356597223</v>
      </c>
      <c r="B2768">
        <v>477.18139203999999</v>
      </c>
      <c r="C2768">
        <v>12.81561434</v>
      </c>
      <c r="D2768">
        <v>717.27284706</v>
      </c>
      <c r="E2768">
        <v>-641.91669230000002</v>
      </c>
      <c r="F2768">
        <v>25.950978200000002</v>
      </c>
      <c r="G2768">
        <v>1.15941856</v>
      </c>
      <c r="I2768">
        <v>22.748983379999999</v>
      </c>
      <c r="J2768">
        <v>25.73026466</v>
      </c>
    </row>
    <row r="2769" spans="1:10" x14ac:dyDescent="0.25">
      <c r="A2769" s="3">
        <v>42292.381368136572</v>
      </c>
      <c r="B2769">
        <v>477.44584565000002</v>
      </c>
      <c r="C2769">
        <v>12.84973768</v>
      </c>
      <c r="D2769">
        <v>717.35159604</v>
      </c>
      <c r="E2769">
        <v>-641.91706554999996</v>
      </c>
      <c r="F2769">
        <v>25.94755451</v>
      </c>
      <c r="G2769">
        <v>1.1625494700000001</v>
      </c>
      <c r="I2769">
        <v>22.736347200000001</v>
      </c>
      <c r="J2769">
        <v>25.749441149999999</v>
      </c>
    </row>
    <row r="2770" spans="1:10" x14ac:dyDescent="0.25">
      <c r="A2770" s="3">
        <v>42292.381379768522</v>
      </c>
      <c r="B2770">
        <v>477.40345804999998</v>
      </c>
      <c r="C2770">
        <v>12.832302670000001</v>
      </c>
      <c r="D2770">
        <v>717.41990481000005</v>
      </c>
      <c r="E2770">
        <v>-641.91669230000002</v>
      </c>
      <c r="F2770">
        <v>25.941166800000001</v>
      </c>
      <c r="G2770">
        <v>1.170256</v>
      </c>
      <c r="I2770">
        <v>22.726928709999999</v>
      </c>
      <c r="J2770">
        <v>25.74555969</v>
      </c>
    </row>
    <row r="2771" spans="1:10" x14ac:dyDescent="0.25">
      <c r="A2771" s="3">
        <v>42292.381391296294</v>
      </c>
      <c r="B2771">
        <v>477.11124618999997</v>
      </c>
      <c r="C2771">
        <v>12.8072515</v>
      </c>
      <c r="D2771">
        <v>717.17262108</v>
      </c>
      <c r="E2771">
        <v>-641.91669230000002</v>
      </c>
      <c r="F2771">
        <v>25.960558809999998</v>
      </c>
      <c r="G2771">
        <v>1.16640279</v>
      </c>
      <c r="I2771">
        <v>22.723941799999999</v>
      </c>
      <c r="J2771">
        <v>25.752864840000001</v>
      </c>
    </row>
    <row r="2772" spans="1:10" x14ac:dyDescent="0.25">
      <c r="A2772" s="3">
        <v>42292.381402870371</v>
      </c>
      <c r="B2772">
        <v>477.18964449999999</v>
      </c>
      <c r="C2772">
        <v>12.802360739999999</v>
      </c>
      <c r="D2772">
        <v>717.13384316999998</v>
      </c>
      <c r="E2772">
        <v>-641.91743879000001</v>
      </c>
      <c r="F2772">
        <v>25.947098650000001</v>
      </c>
      <c r="G2772">
        <v>1.1586961499999999</v>
      </c>
      <c r="I2772">
        <v>22.718198780000002</v>
      </c>
      <c r="J2772">
        <v>25.75149536</v>
      </c>
    </row>
    <row r="2773" spans="1:10" x14ac:dyDescent="0.25">
      <c r="A2773" s="3">
        <v>42292.381414351854</v>
      </c>
      <c r="B2773">
        <v>477.18814405000001</v>
      </c>
      <c r="C2773">
        <v>12.798477999999999</v>
      </c>
      <c r="D2773">
        <v>717.10729521999997</v>
      </c>
      <c r="E2773">
        <v>-641.91557255999999</v>
      </c>
      <c r="F2773">
        <v>25.951889909999998</v>
      </c>
      <c r="G2773">
        <v>1.16543946</v>
      </c>
      <c r="I2773">
        <v>22.718429570000001</v>
      </c>
      <c r="J2773">
        <v>25.743734360000001</v>
      </c>
    </row>
    <row r="2774" spans="1:10" x14ac:dyDescent="0.25">
      <c r="A2774" s="3">
        <v>42292.381425995372</v>
      </c>
      <c r="B2774">
        <v>477.13375287999997</v>
      </c>
      <c r="C2774">
        <v>12.80979022</v>
      </c>
      <c r="D2774">
        <v>717.14950348000002</v>
      </c>
      <c r="E2774">
        <v>-641.91631904999997</v>
      </c>
      <c r="F2774">
        <v>25.944361610000001</v>
      </c>
      <c r="G2774">
        <v>1.1627902800000001</v>
      </c>
      <c r="I2774">
        <v>22.709928510000001</v>
      </c>
      <c r="J2774">
        <v>25.756059650000001</v>
      </c>
    </row>
    <row r="2775" spans="1:10" x14ac:dyDescent="0.25">
      <c r="A2775" s="3">
        <v>42292.381437685188</v>
      </c>
      <c r="B2775">
        <v>477.18626848999997</v>
      </c>
      <c r="C2775">
        <v>12.80224874</v>
      </c>
      <c r="D2775">
        <v>717.11863029999995</v>
      </c>
      <c r="E2775">
        <v>-641.91706554999996</v>
      </c>
      <c r="F2775">
        <v>25.94618694</v>
      </c>
      <c r="G2775">
        <v>1.1567693699999999</v>
      </c>
      <c r="I2775">
        <v>22.711767200000001</v>
      </c>
      <c r="J2775">
        <v>25.766788479999999</v>
      </c>
    </row>
    <row r="2776" spans="1:10" x14ac:dyDescent="0.25">
      <c r="A2776" s="3">
        <v>42292.381449201392</v>
      </c>
      <c r="B2776">
        <v>477.09586661999998</v>
      </c>
      <c r="C2776">
        <v>12.79907534</v>
      </c>
      <c r="D2776">
        <v>717.12936879999995</v>
      </c>
      <c r="E2776">
        <v>-641.91631904999997</v>
      </c>
      <c r="F2776">
        <v>25.9455022</v>
      </c>
      <c r="G2776">
        <v>1.16568027</v>
      </c>
      <c r="I2776">
        <v>22.70303535</v>
      </c>
      <c r="J2776">
        <v>25.767017360000001</v>
      </c>
    </row>
    <row r="2777" spans="1:10" x14ac:dyDescent="0.25">
      <c r="A2777" s="3">
        <v>42292.381460729164</v>
      </c>
      <c r="B2777">
        <v>477.23315743000001</v>
      </c>
      <c r="C2777">
        <v>12.80333143</v>
      </c>
      <c r="D2777">
        <v>717.20617888000004</v>
      </c>
      <c r="E2777">
        <v>-641.91781203999994</v>
      </c>
      <c r="F2777">
        <v>25.943447989999999</v>
      </c>
      <c r="G2777">
        <v>1.1620677500000001</v>
      </c>
      <c r="I2777">
        <v>22.69752312</v>
      </c>
      <c r="J2777">
        <v>25.770669940000001</v>
      </c>
    </row>
    <row r="2778" spans="1:10" x14ac:dyDescent="0.25">
      <c r="A2778" s="3">
        <v>42292.38147226852</v>
      </c>
      <c r="B2778">
        <v>477.23765877</v>
      </c>
      <c r="C2778">
        <v>12.8203931</v>
      </c>
      <c r="D2778">
        <v>717.19648441000004</v>
      </c>
      <c r="E2778">
        <v>-641.91743879000001</v>
      </c>
      <c r="F2778">
        <v>25.944588580000001</v>
      </c>
      <c r="G2778">
        <v>1.1642353299999999</v>
      </c>
      <c r="I2778">
        <v>22.669033049999999</v>
      </c>
      <c r="J2778">
        <v>25.772951129999999</v>
      </c>
    </row>
    <row r="2779" spans="1:10" x14ac:dyDescent="0.25">
      <c r="A2779" s="3">
        <v>42292.381483865742</v>
      </c>
      <c r="B2779">
        <v>477.16901336000001</v>
      </c>
      <c r="C2779">
        <v>12.8072515</v>
      </c>
      <c r="D2779">
        <v>717.30386938000004</v>
      </c>
      <c r="E2779">
        <v>-641.91743879000001</v>
      </c>
      <c r="F2779">
        <v>25.949835700000001</v>
      </c>
      <c r="G2779">
        <v>1.1548427100000001</v>
      </c>
      <c r="I2779">
        <v>22.665357589999999</v>
      </c>
      <c r="J2779">
        <v>25.779800420000001</v>
      </c>
    </row>
    <row r="2780" spans="1:10" x14ac:dyDescent="0.25">
      <c r="A2780" s="3">
        <v>42292.381495462963</v>
      </c>
      <c r="B2780">
        <v>477.21552718999999</v>
      </c>
      <c r="C2780">
        <v>12.81972109</v>
      </c>
      <c r="D2780">
        <v>717.26061709999999</v>
      </c>
      <c r="E2780">
        <v>-641.91743879000001</v>
      </c>
      <c r="F2780">
        <v>25.94755451</v>
      </c>
      <c r="G2780">
        <v>1.16495774</v>
      </c>
      <c r="I2780">
        <v>22.65639496</v>
      </c>
      <c r="J2780">
        <v>25.783679960000001</v>
      </c>
    </row>
    <row r="2781" spans="1:10" x14ac:dyDescent="0.25">
      <c r="A2781" s="3">
        <v>42292.38150703704</v>
      </c>
      <c r="B2781">
        <v>477.10336884999998</v>
      </c>
      <c r="C2781">
        <v>12.799635350000001</v>
      </c>
      <c r="D2781">
        <v>717.17291937000005</v>
      </c>
      <c r="E2781">
        <v>-641.91631904999997</v>
      </c>
      <c r="F2781">
        <v>25.9455022</v>
      </c>
      <c r="G2781">
        <v>1.16062281</v>
      </c>
      <c r="I2781">
        <v>22.646514889999999</v>
      </c>
      <c r="J2781">
        <v>25.77911568</v>
      </c>
    </row>
    <row r="2782" spans="1:10" x14ac:dyDescent="0.25">
      <c r="A2782" s="3">
        <v>42292.38151861111</v>
      </c>
      <c r="B2782">
        <v>477.23728366</v>
      </c>
      <c r="C2782">
        <v>12.81232894</v>
      </c>
      <c r="D2782">
        <v>717.24868544000003</v>
      </c>
      <c r="E2782">
        <v>-641.91706554999996</v>
      </c>
      <c r="F2782">
        <v>25.952574649999999</v>
      </c>
      <c r="G2782">
        <v>1.1642353299999999</v>
      </c>
      <c r="I2782">
        <v>22.638473510000001</v>
      </c>
      <c r="J2782">
        <v>25.79920006</v>
      </c>
    </row>
    <row r="2783" spans="1:10" x14ac:dyDescent="0.25">
      <c r="A2783" s="3">
        <v>42292.381530185186</v>
      </c>
      <c r="B2783">
        <v>477.28829882000002</v>
      </c>
      <c r="C2783">
        <v>12.80781152</v>
      </c>
      <c r="D2783">
        <v>717.15949624999996</v>
      </c>
      <c r="E2783">
        <v>-641.91669230000002</v>
      </c>
      <c r="F2783">
        <v>25.949835700000001</v>
      </c>
      <c r="G2783">
        <v>1.1685702600000001</v>
      </c>
      <c r="I2783">
        <v>22.635946270000002</v>
      </c>
      <c r="J2783">
        <v>25.79075623</v>
      </c>
    </row>
    <row r="2784" spans="1:10" x14ac:dyDescent="0.25">
      <c r="A2784" s="3">
        <v>42292.381541793984</v>
      </c>
      <c r="B2784">
        <v>477.20689963000001</v>
      </c>
      <c r="C2784">
        <v>12.82393984</v>
      </c>
      <c r="D2784">
        <v>717.22004944000003</v>
      </c>
      <c r="E2784">
        <v>-641.91669230000002</v>
      </c>
      <c r="F2784">
        <v>25.96284</v>
      </c>
      <c r="G2784">
        <v>1.16495774</v>
      </c>
      <c r="I2784">
        <v>22.650192260000001</v>
      </c>
      <c r="J2784">
        <v>25.797830579999999</v>
      </c>
    </row>
    <row r="2785" spans="1:10" x14ac:dyDescent="0.25">
      <c r="A2785" s="3">
        <v>42292.381553240739</v>
      </c>
      <c r="B2785">
        <v>477.23953433000003</v>
      </c>
      <c r="C2785">
        <v>12.808035520000001</v>
      </c>
      <c r="D2785">
        <v>717.25166835000005</v>
      </c>
      <c r="E2785">
        <v>-641.91743879000001</v>
      </c>
      <c r="F2785">
        <v>25.955311699999999</v>
      </c>
      <c r="G2785">
        <v>1.1613452200000001</v>
      </c>
      <c r="I2785">
        <v>22.641691210000001</v>
      </c>
      <c r="J2785">
        <v>25.79600525</v>
      </c>
    </row>
    <row r="2786" spans="1:10" x14ac:dyDescent="0.25">
      <c r="A2786" s="3">
        <v>42292.381564930554</v>
      </c>
      <c r="B2786">
        <v>477.30968017999999</v>
      </c>
      <c r="C2786">
        <v>12.798403329999999</v>
      </c>
      <c r="D2786">
        <v>717.16337404000001</v>
      </c>
      <c r="E2786">
        <v>-641.91669230000002</v>
      </c>
      <c r="F2786">
        <v>25.953030510000001</v>
      </c>
      <c r="G2786">
        <v>1.1586961499999999</v>
      </c>
      <c r="I2786">
        <v>22.660760880000002</v>
      </c>
      <c r="J2786">
        <v>25.808101650000001</v>
      </c>
    </row>
    <row r="2787" spans="1:10" x14ac:dyDescent="0.25">
      <c r="A2787" s="3">
        <v>42292.381576481479</v>
      </c>
      <c r="B2787">
        <v>477.25228812</v>
      </c>
      <c r="C2787">
        <v>12.806504820000001</v>
      </c>
      <c r="D2787">
        <v>717.30804546000002</v>
      </c>
      <c r="E2787">
        <v>-641.91781203999994</v>
      </c>
      <c r="F2787">
        <v>25.961016579999999</v>
      </c>
      <c r="G2787">
        <v>1.1741093199999999</v>
      </c>
      <c r="I2787">
        <v>22.644907</v>
      </c>
      <c r="J2787">
        <v>25.809244159999999</v>
      </c>
    </row>
    <row r="2788" spans="1:10" x14ac:dyDescent="0.25">
      <c r="A2788" s="3">
        <v>42292.38158804398</v>
      </c>
      <c r="B2788">
        <v>477.20915029000003</v>
      </c>
      <c r="C2788">
        <v>12.82308115</v>
      </c>
      <c r="D2788">
        <v>717.25137006</v>
      </c>
      <c r="E2788">
        <v>-641.91631904999997</v>
      </c>
      <c r="F2788">
        <v>25.961699410000001</v>
      </c>
      <c r="G2788">
        <v>1.16568027</v>
      </c>
      <c r="I2788">
        <v>22.62951279</v>
      </c>
      <c r="J2788">
        <v>25.801254270000001</v>
      </c>
    </row>
    <row r="2789" spans="1:10" x14ac:dyDescent="0.25">
      <c r="A2789" s="3">
        <v>42292.381599618056</v>
      </c>
      <c r="B2789">
        <v>476.57221097000001</v>
      </c>
      <c r="C2789">
        <v>12.64540828</v>
      </c>
      <c r="D2789">
        <v>715.85447053999997</v>
      </c>
      <c r="E2789">
        <v>-641.91743879000001</v>
      </c>
      <c r="F2789">
        <v>25.95759288</v>
      </c>
      <c r="G2789">
        <v>1.1586961499999999</v>
      </c>
      <c r="I2789">
        <v>22.625146869999998</v>
      </c>
      <c r="J2789">
        <v>25.806732180000001</v>
      </c>
    </row>
    <row r="2790" spans="1:10" x14ac:dyDescent="0.25">
      <c r="A2790" s="3">
        <v>42292.381611215278</v>
      </c>
      <c r="B2790">
        <v>475.92626897000002</v>
      </c>
      <c r="C2790">
        <v>12.634992069999999</v>
      </c>
      <c r="D2790">
        <v>715.86789366000005</v>
      </c>
      <c r="E2790">
        <v>-641.91594581000004</v>
      </c>
      <c r="F2790">
        <v>25.969912449999999</v>
      </c>
      <c r="G2790">
        <v>1.16014109</v>
      </c>
      <c r="I2790">
        <v>22.61572456</v>
      </c>
      <c r="J2790">
        <v>25.778886799999999</v>
      </c>
    </row>
    <row r="2791" spans="1:10" x14ac:dyDescent="0.25">
      <c r="A2791" s="3">
        <v>42292.381622766203</v>
      </c>
      <c r="B2791">
        <v>475.88725737999999</v>
      </c>
      <c r="C2791">
        <v>12.62905595</v>
      </c>
      <c r="D2791">
        <v>715.94037851999997</v>
      </c>
      <c r="E2791">
        <v>-641.91743879000001</v>
      </c>
      <c r="F2791">
        <v>25.9651231</v>
      </c>
      <c r="G2791">
        <v>1.16592107</v>
      </c>
      <c r="I2791">
        <v>22.614116670000001</v>
      </c>
      <c r="J2791">
        <v>25.789613719999998</v>
      </c>
    </row>
    <row r="2792" spans="1:10" x14ac:dyDescent="0.25">
      <c r="A2792" s="3">
        <v>42292.381634224534</v>
      </c>
      <c r="B2792">
        <v>475.82648932000001</v>
      </c>
      <c r="C2792">
        <v>12.63144533</v>
      </c>
      <c r="D2792">
        <v>715.82553625000003</v>
      </c>
      <c r="E2792">
        <v>-641.91706554999996</v>
      </c>
      <c r="F2792">
        <v>25.96854488</v>
      </c>
      <c r="G2792">
        <v>1.1497851400000001</v>
      </c>
      <c r="I2792">
        <v>22.613657</v>
      </c>
      <c r="J2792">
        <v>25.783679960000001</v>
      </c>
    </row>
    <row r="2793" spans="1:10" x14ac:dyDescent="0.25">
      <c r="A2793" s="3">
        <v>42292.381645914349</v>
      </c>
      <c r="B2793">
        <v>475.85237201000001</v>
      </c>
      <c r="C2793">
        <v>12.62868261</v>
      </c>
      <c r="D2793">
        <v>716.03314720000003</v>
      </c>
      <c r="E2793">
        <v>-641.91669230000002</v>
      </c>
      <c r="F2793">
        <v>25.977442660000001</v>
      </c>
      <c r="G2793">
        <v>1.1644761299999999</v>
      </c>
      <c r="I2793">
        <v>22.621929170000001</v>
      </c>
      <c r="J2793">
        <v>25.77500534</v>
      </c>
    </row>
    <row r="2794" spans="1:10" x14ac:dyDescent="0.25">
      <c r="A2794" s="3">
        <v>42292.381657500002</v>
      </c>
      <c r="B2794">
        <v>475.79648040000001</v>
      </c>
      <c r="C2794">
        <v>12.627525260000001</v>
      </c>
      <c r="D2794">
        <v>715.87206974000003</v>
      </c>
      <c r="E2794">
        <v>-641.91743879000001</v>
      </c>
      <c r="F2794">
        <v>25.966490669999999</v>
      </c>
      <c r="G2794">
        <v>1.15436099</v>
      </c>
      <c r="I2794">
        <v>22.610210420000001</v>
      </c>
      <c r="J2794">
        <v>25.775918959999998</v>
      </c>
    </row>
    <row r="2795" spans="1:10" x14ac:dyDescent="0.25">
      <c r="A2795" s="3">
        <v>42292.381669189817</v>
      </c>
      <c r="B2795">
        <v>475.70832918999997</v>
      </c>
      <c r="C2795">
        <v>12.625546549999999</v>
      </c>
      <c r="D2795">
        <v>715.87579839</v>
      </c>
      <c r="E2795">
        <v>-641.91706554999996</v>
      </c>
      <c r="F2795">
        <v>25.965578950000001</v>
      </c>
      <c r="G2795">
        <v>1.16086362</v>
      </c>
      <c r="I2795">
        <v>22.616184230000002</v>
      </c>
      <c r="J2795">
        <v>25.762908939999999</v>
      </c>
    </row>
    <row r="2796" spans="1:10" x14ac:dyDescent="0.25">
      <c r="A2796" s="3">
        <v>42292.381680625003</v>
      </c>
      <c r="B2796">
        <v>475.79760572999999</v>
      </c>
      <c r="C2796">
        <v>12.63555208</v>
      </c>
      <c r="D2796">
        <v>716.00152829000001</v>
      </c>
      <c r="E2796">
        <v>-641.91706554999996</v>
      </c>
      <c r="F2796">
        <v>25.967631260000001</v>
      </c>
      <c r="G2796">
        <v>1.16038189</v>
      </c>
      <c r="I2796">
        <v>22.606304170000001</v>
      </c>
      <c r="J2796">
        <v>25.772266389999999</v>
      </c>
    </row>
    <row r="2797" spans="1:10" x14ac:dyDescent="0.25">
      <c r="A2797" s="3">
        <v>42292.381692233794</v>
      </c>
      <c r="B2797">
        <v>476.26949599</v>
      </c>
      <c r="C2797">
        <v>12.65362178</v>
      </c>
      <c r="D2797">
        <v>716.01256507999994</v>
      </c>
      <c r="E2797">
        <v>-641.91631904999997</v>
      </c>
      <c r="F2797">
        <v>25.97470371</v>
      </c>
      <c r="G2797">
        <v>1.16038189</v>
      </c>
      <c r="I2797">
        <v>22.609291079999998</v>
      </c>
      <c r="J2797">
        <v>25.77477837</v>
      </c>
    </row>
    <row r="2798" spans="1:10" x14ac:dyDescent="0.25">
      <c r="A2798" s="3">
        <v>42292.381703761574</v>
      </c>
      <c r="B2798">
        <v>475.79197906000002</v>
      </c>
      <c r="C2798">
        <v>12.62140247</v>
      </c>
      <c r="D2798">
        <v>715.83359012999995</v>
      </c>
      <c r="E2798">
        <v>-641.91706554999996</v>
      </c>
      <c r="F2798">
        <v>25.974932590000002</v>
      </c>
      <c r="G2798">
        <v>1.17459092</v>
      </c>
      <c r="I2798">
        <v>22.59389496</v>
      </c>
      <c r="J2798">
        <v>25.769071579999999</v>
      </c>
    </row>
    <row r="2799" spans="1:10" x14ac:dyDescent="0.25">
      <c r="A2799" s="3">
        <v>42292.381715370371</v>
      </c>
      <c r="B2799">
        <v>475.78747772000003</v>
      </c>
      <c r="C2799">
        <v>12.63245335</v>
      </c>
      <c r="D2799">
        <v>715.91830493999998</v>
      </c>
      <c r="E2799">
        <v>-641.91706554999996</v>
      </c>
      <c r="F2799">
        <v>25.976757920000001</v>
      </c>
      <c r="G2799">
        <v>1.16640279</v>
      </c>
      <c r="I2799">
        <v>22.575969700000002</v>
      </c>
      <c r="J2799">
        <v>25.757429120000001</v>
      </c>
    </row>
    <row r="2800" spans="1:10" x14ac:dyDescent="0.25">
      <c r="A2800" s="3">
        <v>42292.381726956017</v>
      </c>
      <c r="B2800">
        <v>475.87000225000003</v>
      </c>
      <c r="C2800">
        <v>12.615167680000001</v>
      </c>
      <c r="D2800">
        <v>715.89742452999997</v>
      </c>
      <c r="E2800">
        <v>-641.91706554999996</v>
      </c>
      <c r="F2800">
        <v>25.976529039999999</v>
      </c>
      <c r="G2800">
        <v>1.1589369599999999</v>
      </c>
      <c r="I2800">
        <v>22.55321884</v>
      </c>
      <c r="J2800">
        <v>25.7544632</v>
      </c>
    </row>
    <row r="2801" spans="1:10" x14ac:dyDescent="0.25">
      <c r="A2801" s="3">
        <v>42292.381738611111</v>
      </c>
      <c r="B2801">
        <v>475.73946345000002</v>
      </c>
      <c r="C2801">
        <v>12.630026640000001</v>
      </c>
      <c r="D2801">
        <v>715.96334696999998</v>
      </c>
      <c r="E2801">
        <v>-641.91631904999997</v>
      </c>
      <c r="F2801">
        <v>25.972878380000001</v>
      </c>
      <c r="G2801">
        <v>1.16038189</v>
      </c>
      <c r="I2801">
        <v>22.534374239999998</v>
      </c>
      <c r="J2801">
        <v>25.766559600000001</v>
      </c>
    </row>
    <row r="2802" spans="1:10" x14ac:dyDescent="0.25">
      <c r="A2802" s="3">
        <v>42292.381750208333</v>
      </c>
      <c r="B2802">
        <v>475.79497995000003</v>
      </c>
      <c r="C2802">
        <v>12.61946109</v>
      </c>
      <c r="D2802">
        <v>715.84373203999996</v>
      </c>
      <c r="E2802">
        <v>-641.91781203999994</v>
      </c>
      <c r="F2802">
        <v>25.96854488</v>
      </c>
      <c r="G2802">
        <v>1.15941856</v>
      </c>
      <c r="I2802">
        <v>22.540809629999998</v>
      </c>
      <c r="J2802">
        <v>25.771354680000002</v>
      </c>
    </row>
    <row r="2803" spans="1:10" x14ac:dyDescent="0.25">
      <c r="A2803" s="3">
        <v>42292.381761701392</v>
      </c>
      <c r="B2803">
        <v>475.62955577999998</v>
      </c>
      <c r="C2803">
        <v>12.616474370000001</v>
      </c>
      <c r="D2803">
        <v>715.88176422000004</v>
      </c>
      <c r="E2803">
        <v>-641.91669230000002</v>
      </c>
      <c r="F2803">
        <v>25.957821769999999</v>
      </c>
      <c r="G2803">
        <v>1.16038189</v>
      </c>
      <c r="I2803">
        <v>22.52632904</v>
      </c>
      <c r="J2803">
        <v>25.746015549999999</v>
      </c>
    </row>
    <row r="2804" spans="1:10" x14ac:dyDescent="0.25">
      <c r="A2804" s="3">
        <v>42292.381773229165</v>
      </c>
      <c r="B2804">
        <v>475.80023151</v>
      </c>
      <c r="C2804">
        <v>12.618751749999999</v>
      </c>
      <c r="D2804">
        <v>715.94037851999997</v>
      </c>
      <c r="E2804">
        <v>-641.91631904999997</v>
      </c>
      <c r="F2804">
        <v>25.957137029999998</v>
      </c>
      <c r="G2804">
        <v>1.1586961499999999</v>
      </c>
      <c r="I2804">
        <v>22.51920509</v>
      </c>
      <c r="J2804">
        <v>25.752864840000001</v>
      </c>
    </row>
    <row r="2805" spans="1:10" x14ac:dyDescent="0.25">
      <c r="A2805" s="3">
        <v>42292.381784722224</v>
      </c>
      <c r="B2805">
        <v>475.72145810000001</v>
      </c>
      <c r="C2805">
        <v>12.622783829999999</v>
      </c>
      <c r="D2805">
        <v>715.79123272000004</v>
      </c>
      <c r="E2805">
        <v>-641.91669230000002</v>
      </c>
      <c r="F2805">
        <v>25.96261303</v>
      </c>
      <c r="G2805">
        <v>1.1570102900000001</v>
      </c>
      <c r="I2805">
        <v>22.522192</v>
      </c>
      <c r="J2805">
        <v>25.757202150000001</v>
      </c>
    </row>
    <row r="2806" spans="1:10" x14ac:dyDescent="0.25">
      <c r="A2806" s="3">
        <v>42292.381796400463</v>
      </c>
      <c r="B2806">
        <v>475.76797191999998</v>
      </c>
      <c r="C2806">
        <v>12.618938419999999</v>
      </c>
      <c r="D2806">
        <v>715.8400034</v>
      </c>
      <c r="E2806">
        <v>-641.91631904999997</v>
      </c>
      <c r="F2806">
        <v>25.961243549999999</v>
      </c>
      <c r="G2806">
        <v>1.16616187</v>
      </c>
      <c r="I2806">
        <v>22.528627400000001</v>
      </c>
      <c r="J2806">
        <v>25.74190712</v>
      </c>
    </row>
    <row r="2807" spans="1:10" x14ac:dyDescent="0.25">
      <c r="A2807" s="3">
        <v>42292.381807939812</v>
      </c>
      <c r="B2807">
        <v>475.64568557000001</v>
      </c>
      <c r="C2807">
        <v>12.613450309999999</v>
      </c>
      <c r="D2807">
        <v>715.81807895999998</v>
      </c>
      <c r="E2807">
        <v>-641.91669230000002</v>
      </c>
      <c r="F2807">
        <v>25.96329776</v>
      </c>
      <c r="G2807">
        <v>1.1695335899999999</v>
      </c>
      <c r="I2807">
        <v>22.51690674</v>
      </c>
      <c r="J2807">
        <v>25.758798599999999</v>
      </c>
    </row>
    <row r="2808" spans="1:10" x14ac:dyDescent="0.25">
      <c r="A2808" s="3">
        <v>42292.38181939815</v>
      </c>
      <c r="B2808">
        <v>475.76121991999997</v>
      </c>
      <c r="C2808">
        <v>12.620095770000001</v>
      </c>
      <c r="D2808">
        <v>715.82762430000002</v>
      </c>
      <c r="E2808">
        <v>-641.91706554999996</v>
      </c>
      <c r="F2808">
        <v>25.949835700000001</v>
      </c>
      <c r="G2808">
        <v>1.1586961499999999</v>
      </c>
      <c r="I2808">
        <v>22.512079239999998</v>
      </c>
      <c r="J2808">
        <v>25.761081699999998</v>
      </c>
    </row>
    <row r="2809" spans="1:10" x14ac:dyDescent="0.25">
      <c r="A2809" s="3">
        <v>42292.381831145831</v>
      </c>
      <c r="B2809">
        <v>475.75409280000002</v>
      </c>
      <c r="C2809">
        <v>12.6280106</v>
      </c>
      <c r="D2809">
        <v>715.81360458999995</v>
      </c>
      <c r="E2809">
        <v>-641.91557255999999</v>
      </c>
      <c r="F2809">
        <v>25.956452290000001</v>
      </c>
      <c r="G2809">
        <v>1.1558060400000001</v>
      </c>
      <c r="I2809">
        <v>22.50127792</v>
      </c>
      <c r="J2809">
        <v>25.75012589</v>
      </c>
    </row>
    <row r="2810" spans="1:10" x14ac:dyDescent="0.25">
      <c r="A2810" s="3">
        <v>42292.381842662035</v>
      </c>
      <c r="B2810">
        <v>475.83436666</v>
      </c>
      <c r="C2810">
        <v>12.636410769999999</v>
      </c>
      <c r="D2810">
        <v>715.81986871000004</v>
      </c>
      <c r="E2810">
        <v>-641.91669230000002</v>
      </c>
      <c r="F2810">
        <v>25.958050650000001</v>
      </c>
      <c r="G2810">
        <v>1.1599002899999999</v>
      </c>
      <c r="I2810">
        <v>22.496910100000001</v>
      </c>
      <c r="J2810">
        <v>25.75012589</v>
      </c>
    </row>
    <row r="2811" spans="1:10" x14ac:dyDescent="0.25">
      <c r="A2811" s="3">
        <v>42292.381854363426</v>
      </c>
      <c r="B2811">
        <v>475.81411064000002</v>
      </c>
      <c r="C2811">
        <v>12.618677079999999</v>
      </c>
      <c r="D2811">
        <v>715.86908683000001</v>
      </c>
      <c r="E2811">
        <v>-641.91669230000002</v>
      </c>
      <c r="F2811">
        <v>25.950064579999999</v>
      </c>
      <c r="G2811">
        <v>1.16086362</v>
      </c>
      <c r="I2811">
        <v>22.494152069999998</v>
      </c>
      <c r="J2811">
        <v>25.737798690000002</v>
      </c>
    </row>
    <row r="2812" spans="1:10" x14ac:dyDescent="0.25">
      <c r="A2812" s="3">
        <v>42292.381865844909</v>
      </c>
      <c r="B2812">
        <v>475.91801651999998</v>
      </c>
      <c r="C2812">
        <v>12.647050979999999</v>
      </c>
      <c r="D2812">
        <v>715.88579116000005</v>
      </c>
      <c r="E2812">
        <v>-641.91781203999994</v>
      </c>
      <c r="F2812">
        <v>25.956910050000001</v>
      </c>
      <c r="G2812">
        <v>1.17170105</v>
      </c>
      <c r="I2812">
        <v>22.501737590000001</v>
      </c>
      <c r="J2812">
        <v>25.748071670000002</v>
      </c>
    </row>
    <row r="2813" spans="1:10" x14ac:dyDescent="0.25">
      <c r="A2813" s="3">
        <v>42292.38187740741</v>
      </c>
      <c r="B2813">
        <v>475.79010349999999</v>
      </c>
      <c r="C2813">
        <v>12.628309270000001</v>
      </c>
      <c r="D2813">
        <v>715.83776621000004</v>
      </c>
      <c r="E2813">
        <v>-641.91706554999996</v>
      </c>
      <c r="F2813">
        <v>25.947098650000001</v>
      </c>
      <c r="G2813">
        <v>1.1567693699999999</v>
      </c>
      <c r="I2813">
        <v>22.495302200000001</v>
      </c>
      <c r="J2813">
        <v>25.735744480000001</v>
      </c>
    </row>
    <row r="2814" spans="1:10" x14ac:dyDescent="0.25">
      <c r="A2814" s="3">
        <v>42292.381888969911</v>
      </c>
      <c r="B2814">
        <v>475.83511687999999</v>
      </c>
      <c r="C2814">
        <v>12.638949480000001</v>
      </c>
      <c r="D2814">
        <v>715.92874514000005</v>
      </c>
      <c r="E2814">
        <v>-641.91781203999994</v>
      </c>
      <c r="F2814">
        <v>25.948695099999998</v>
      </c>
      <c r="G2814">
        <v>1.1579736199999999</v>
      </c>
      <c r="I2814">
        <v>22.501506809999999</v>
      </c>
      <c r="J2814">
        <v>25.74555969</v>
      </c>
    </row>
    <row r="2815" spans="1:10" x14ac:dyDescent="0.25">
      <c r="A2815" s="3">
        <v>42292.381900590277</v>
      </c>
      <c r="B2815">
        <v>475.82573909000001</v>
      </c>
      <c r="C2815">
        <v>12.61942376</v>
      </c>
      <c r="D2815">
        <v>715.87326290999999</v>
      </c>
      <c r="E2815">
        <v>-641.91669230000002</v>
      </c>
      <c r="F2815">
        <v>25.952345770000001</v>
      </c>
      <c r="G2815">
        <v>1.15291605</v>
      </c>
      <c r="I2815">
        <v>22.491624829999999</v>
      </c>
      <c r="J2815">
        <v>25.742362979999999</v>
      </c>
    </row>
    <row r="2816" spans="1:10" x14ac:dyDescent="0.25">
      <c r="A2816" s="3">
        <v>42292.381912118057</v>
      </c>
      <c r="B2816">
        <v>475.85874890000002</v>
      </c>
      <c r="C2816">
        <v>12.62207448</v>
      </c>
      <c r="D2816">
        <v>715.85939235000001</v>
      </c>
      <c r="E2816">
        <v>-641.91706554999996</v>
      </c>
      <c r="F2816">
        <v>25.95394413</v>
      </c>
      <c r="G2816">
        <v>1.15965948</v>
      </c>
      <c r="I2816">
        <v>22.483579639999999</v>
      </c>
      <c r="J2816">
        <v>25.741678239999999</v>
      </c>
    </row>
    <row r="2817" spans="1:10" x14ac:dyDescent="0.25">
      <c r="A2817" s="3">
        <v>42292.381923680558</v>
      </c>
      <c r="B2817">
        <v>475.62730511000001</v>
      </c>
      <c r="C2817">
        <v>12.59747132</v>
      </c>
      <c r="D2817">
        <v>715.73813682000002</v>
      </c>
      <c r="E2817">
        <v>-641.91781203999994</v>
      </c>
      <c r="F2817">
        <v>25.94618694</v>
      </c>
      <c r="G2817">
        <v>1.1567693699999999</v>
      </c>
      <c r="I2817">
        <v>22.472776410000002</v>
      </c>
      <c r="J2817">
        <v>25.737340929999998</v>
      </c>
    </row>
    <row r="2818" spans="1:10" x14ac:dyDescent="0.25">
      <c r="A2818" s="3">
        <v>42292.381935393518</v>
      </c>
      <c r="B2818">
        <v>475.87075247000001</v>
      </c>
      <c r="C2818">
        <v>12.62662924</v>
      </c>
      <c r="D2818">
        <v>715.89742452999997</v>
      </c>
      <c r="E2818">
        <v>-641.91706554999996</v>
      </c>
      <c r="F2818">
        <v>25.95074932</v>
      </c>
      <c r="G2818">
        <v>1.1589369599999999</v>
      </c>
      <c r="I2818">
        <v>22.470247270000002</v>
      </c>
      <c r="J2818">
        <v>25.738254550000001</v>
      </c>
    </row>
    <row r="2819" spans="1:10" x14ac:dyDescent="0.25">
      <c r="A2819" s="3">
        <v>42292.381947002315</v>
      </c>
      <c r="B2819">
        <v>475.77772482</v>
      </c>
      <c r="C2819">
        <v>12.610911590000001</v>
      </c>
      <c r="D2819">
        <v>715.74052314999994</v>
      </c>
      <c r="E2819">
        <v>-641.91706554999996</v>
      </c>
      <c r="F2819">
        <v>25.955311699999999</v>
      </c>
      <c r="G2819">
        <v>1.15219352</v>
      </c>
      <c r="I2819">
        <v>22.477603909999999</v>
      </c>
      <c r="J2819">
        <v>25.737113950000001</v>
      </c>
    </row>
    <row r="2820" spans="1:10" x14ac:dyDescent="0.25">
      <c r="A2820" s="3">
        <v>42292.381958530095</v>
      </c>
      <c r="B2820">
        <v>475.81898709000001</v>
      </c>
      <c r="C2820">
        <v>12.63043731</v>
      </c>
      <c r="D2820">
        <v>715.91054936</v>
      </c>
      <c r="E2820">
        <v>-641.91743879000001</v>
      </c>
      <c r="F2820">
        <v>25.945046349999998</v>
      </c>
      <c r="G2820">
        <v>1.16110442</v>
      </c>
      <c r="I2820">
        <v>22.479211809999999</v>
      </c>
      <c r="J2820">
        <v>25.743276600000002</v>
      </c>
    </row>
    <row r="2821" spans="1:10" x14ac:dyDescent="0.25">
      <c r="A2821" s="3">
        <v>42292.38196997685</v>
      </c>
      <c r="B2821">
        <v>475.78410172000002</v>
      </c>
      <c r="C2821">
        <v>12.618938419999999</v>
      </c>
      <c r="D2821">
        <v>715.79182930000002</v>
      </c>
      <c r="E2821">
        <v>-641.91743879000001</v>
      </c>
      <c r="F2821">
        <v>25.951205170000001</v>
      </c>
      <c r="G2821">
        <v>1.1673661200000001</v>
      </c>
      <c r="I2821">
        <v>22.470478060000001</v>
      </c>
      <c r="J2821">
        <v>25.72638512</v>
      </c>
    </row>
    <row r="2822" spans="1:10" x14ac:dyDescent="0.25">
      <c r="A2822" s="3">
        <v>42292.381981562503</v>
      </c>
      <c r="B2822">
        <v>475.73271144</v>
      </c>
      <c r="C2822">
        <v>12.613487640000001</v>
      </c>
      <c r="D2822">
        <v>715.80569986</v>
      </c>
      <c r="E2822">
        <v>-641.91781203999994</v>
      </c>
      <c r="F2822">
        <v>25.960558809999998</v>
      </c>
      <c r="G2822">
        <v>1.16062281</v>
      </c>
      <c r="I2822">
        <v>22.459444049999998</v>
      </c>
      <c r="J2822">
        <v>25.737340929999998</v>
      </c>
    </row>
    <row r="2823" spans="1:10" x14ac:dyDescent="0.25">
      <c r="A2823" s="3">
        <v>42292.38199303241</v>
      </c>
      <c r="B2823">
        <v>475.73833810999997</v>
      </c>
      <c r="C2823">
        <v>12.61173294</v>
      </c>
      <c r="D2823">
        <v>715.82702771000004</v>
      </c>
      <c r="E2823">
        <v>-641.91631904999997</v>
      </c>
      <c r="F2823">
        <v>25.957821769999999</v>
      </c>
      <c r="G2823">
        <v>1.1630310800000001</v>
      </c>
      <c r="I2823">
        <v>22.453697200000001</v>
      </c>
      <c r="J2823">
        <v>25.737798690000002</v>
      </c>
    </row>
    <row r="2824" spans="1:10" x14ac:dyDescent="0.25">
      <c r="A2824" s="3">
        <v>42292.382004699073</v>
      </c>
      <c r="B2824">
        <v>475.90751340000003</v>
      </c>
      <c r="C2824">
        <v>12.627263920000001</v>
      </c>
      <c r="D2824">
        <v>715.90756643999998</v>
      </c>
      <c r="E2824">
        <v>-641.91669230000002</v>
      </c>
      <c r="F2824">
        <v>25.949608720000001</v>
      </c>
      <c r="G2824">
        <v>1.1586961499999999</v>
      </c>
      <c r="I2824">
        <v>22.457836149999999</v>
      </c>
      <c r="J2824">
        <v>25.73072243</v>
      </c>
    </row>
    <row r="2825" spans="1:10" x14ac:dyDescent="0.25">
      <c r="A2825" s="3">
        <v>42292.382016307871</v>
      </c>
      <c r="B2825">
        <v>475.60479842000001</v>
      </c>
      <c r="C2825">
        <v>12.602772760000001</v>
      </c>
      <c r="D2825">
        <v>715.81270972000004</v>
      </c>
      <c r="E2825">
        <v>-641.91706554999996</v>
      </c>
      <c r="F2825">
        <v>25.955311699999999</v>
      </c>
      <c r="G2825">
        <v>1.1591777599999999</v>
      </c>
      <c r="I2825">
        <v>22.446802139999999</v>
      </c>
      <c r="J2825">
        <v>25.731407170000001</v>
      </c>
    </row>
    <row r="2826" spans="1:10" x14ac:dyDescent="0.25">
      <c r="A2826" s="3">
        <v>42292.382027847219</v>
      </c>
      <c r="B2826">
        <v>475.81786175000002</v>
      </c>
      <c r="C2826">
        <v>12.612964959999999</v>
      </c>
      <c r="D2826">
        <v>715.91010191999999</v>
      </c>
      <c r="E2826">
        <v>-641.91669230000002</v>
      </c>
      <c r="F2826">
        <v>25.945729180000001</v>
      </c>
      <c r="G2826">
        <v>1.15387938</v>
      </c>
      <c r="I2826">
        <v>22.447031020000001</v>
      </c>
      <c r="J2826">
        <v>25.71382904</v>
      </c>
    </row>
    <row r="2827" spans="1:10" x14ac:dyDescent="0.25">
      <c r="A2827" s="3">
        <v>42292.382039421296</v>
      </c>
      <c r="B2827">
        <v>475.99378904000002</v>
      </c>
      <c r="C2827">
        <v>12.630101310000001</v>
      </c>
      <c r="D2827">
        <v>715.89026552999997</v>
      </c>
      <c r="E2827">
        <v>-641.91706554999996</v>
      </c>
      <c r="F2827">
        <v>25.947327529999999</v>
      </c>
      <c r="G2827">
        <v>1.1574918999999999</v>
      </c>
      <c r="I2827">
        <v>22.440364840000001</v>
      </c>
      <c r="J2827">
        <v>25.72341728</v>
      </c>
    </row>
    <row r="2828" spans="1:10" x14ac:dyDescent="0.25">
      <c r="A2828" s="3">
        <v>42292.382051134256</v>
      </c>
      <c r="B2828">
        <v>475.86700136000002</v>
      </c>
      <c r="C2828">
        <v>12.62218648</v>
      </c>
      <c r="D2828">
        <v>715.83657303999996</v>
      </c>
      <c r="E2828">
        <v>-641.91631904999997</v>
      </c>
      <c r="F2828">
        <v>25.94801227</v>
      </c>
      <c r="G2828">
        <v>1.1565285700000001</v>
      </c>
      <c r="I2828">
        <v>22.446571349999999</v>
      </c>
      <c r="J2828">
        <v>25.72775459</v>
      </c>
    </row>
    <row r="2829" spans="1:10" x14ac:dyDescent="0.25">
      <c r="A2829" s="3">
        <v>42292.382062696757</v>
      </c>
      <c r="B2829">
        <v>475.79610528000001</v>
      </c>
      <c r="C2829">
        <v>12.60852221</v>
      </c>
      <c r="D2829">
        <v>715.76647451999997</v>
      </c>
      <c r="E2829">
        <v>-641.91706554999996</v>
      </c>
      <c r="F2829">
        <v>25.944361610000001</v>
      </c>
      <c r="G2829">
        <v>1.1666436</v>
      </c>
      <c r="I2829">
        <v>22.460594180000001</v>
      </c>
      <c r="J2829">
        <v>25.72432899</v>
      </c>
    </row>
    <row r="2830" spans="1:10" x14ac:dyDescent="0.25">
      <c r="A2830" s="3">
        <v>42292.382074131943</v>
      </c>
      <c r="B2830">
        <v>475.82611420000001</v>
      </c>
      <c r="C2830">
        <v>12.60837287</v>
      </c>
      <c r="D2830">
        <v>715.88474713999994</v>
      </c>
      <c r="E2830">
        <v>-641.91706554999996</v>
      </c>
      <c r="F2830">
        <v>25.944817459999999</v>
      </c>
      <c r="G2830">
        <v>1.1584552299999999</v>
      </c>
      <c r="I2830">
        <v>22.44404411</v>
      </c>
      <c r="J2830">
        <v>25.712001799999999</v>
      </c>
    </row>
    <row r="2831" spans="1:10" x14ac:dyDescent="0.25">
      <c r="A2831" s="3">
        <v>42292.382085833335</v>
      </c>
      <c r="B2831">
        <v>475.78260126999999</v>
      </c>
      <c r="C2831">
        <v>12.61173294</v>
      </c>
      <c r="D2831">
        <v>715.74380436000001</v>
      </c>
      <c r="E2831">
        <v>-641.91706554999996</v>
      </c>
      <c r="F2831">
        <v>25.945273319999998</v>
      </c>
      <c r="G2831">
        <v>1.15460191</v>
      </c>
      <c r="I2831">
        <v>22.454847340000001</v>
      </c>
      <c r="J2831">
        <v>25.71679687</v>
      </c>
    </row>
    <row r="2832" spans="1:10" x14ac:dyDescent="0.25">
      <c r="A2832" s="3">
        <v>42292.382097314818</v>
      </c>
      <c r="B2832">
        <v>475.80923418999998</v>
      </c>
      <c r="C2832">
        <v>12.62640523</v>
      </c>
      <c r="D2832">
        <v>715.84939957999995</v>
      </c>
      <c r="E2832">
        <v>-641.91631904999997</v>
      </c>
      <c r="F2832">
        <v>25.947783390000001</v>
      </c>
      <c r="G2832">
        <v>1.1485808900000001</v>
      </c>
      <c r="I2832">
        <v>22.448640820000001</v>
      </c>
      <c r="J2832">
        <v>25.708578110000001</v>
      </c>
    </row>
    <row r="2833" spans="1:10" x14ac:dyDescent="0.25">
      <c r="A2833" s="3">
        <v>42292.382108865742</v>
      </c>
      <c r="B2833">
        <v>475.67681983</v>
      </c>
      <c r="C2833">
        <v>12.61259162</v>
      </c>
      <c r="D2833">
        <v>715.39032882000004</v>
      </c>
      <c r="E2833">
        <v>-641.91631904999997</v>
      </c>
      <c r="F2833">
        <v>25.952574649999999</v>
      </c>
      <c r="G2833">
        <v>1.15291605</v>
      </c>
      <c r="I2833">
        <v>22.448640820000001</v>
      </c>
      <c r="J2833">
        <v>25.702642440000002</v>
      </c>
    </row>
    <row r="2834" spans="1:10" x14ac:dyDescent="0.25">
      <c r="A2834" s="3">
        <v>42292.382120462964</v>
      </c>
      <c r="B2834">
        <v>475.77997549000003</v>
      </c>
      <c r="C2834">
        <v>12.613487640000001</v>
      </c>
      <c r="D2834">
        <v>715.92844685</v>
      </c>
      <c r="E2834">
        <v>-641.91594581000004</v>
      </c>
      <c r="F2834">
        <v>25.952801619999999</v>
      </c>
      <c r="G2834">
        <v>1.16110442</v>
      </c>
      <c r="I2834">
        <v>22.44128418</v>
      </c>
      <c r="J2834">
        <v>25.713600159999999</v>
      </c>
    </row>
    <row r="2835" spans="1:10" x14ac:dyDescent="0.25">
      <c r="A2835" s="3">
        <v>42292.382131979168</v>
      </c>
      <c r="B2835">
        <v>475.75034168000002</v>
      </c>
      <c r="C2835">
        <v>12.630698649999999</v>
      </c>
      <c r="D2835">
        <v>715.77810789</v>
      </c>
      <c r="E2835">
        <v>-641.91706554999996</v>
      </c>
      <c r="F2835">
        <v>25.95485584</v>
      </c>
      <c r="G2835">
        <v>1.1591777599999999</v>
      </c>
      <c r="I2835">
        <v>22.434618</v>
      </c>
      <c r="J2835">
        <v>25.718851090000001</v>
      </c>
    </row>
    <row r="2836" spans="1:10" x14ac:dyDescent="0.25">
      <c r="A2836" s="3">
        <v>42292.382143587965</v>
      </c>
      <c r="B2836">
        <v>475.88650716000001</v>
      </c>
      <c r="C2836">
        <v>12.62371718</v>
      </c>
      <c r="D2836">
        <v>715.89369588</v>
      </c>
      <c r="E2836">
        <v>-641.91706554999996</v>
      </c>
      <c r="F2836">
        <v>25.959874070000001</v>
      </c>
      <c r="G2836">
        <v>1.15532444</v>
      </c>
      <c r="I2836">
        <v>22.415767670000001</v>
      </c>
      <c r="J2836">
        <v>25.717937469999999</v>
      </c>
    </row>
    <row r="2837" spans="1:10" x14ac:dyDescent="0.25">
      <c r="A2837" s="3">
        <v>42292.38215528935</v>
      </c>
      <c r="B2837">
        <v>475.81598618999999</v>
      </c>
      <c r="C2837">
        <v>12.63402138</v>
      </c>
      <c r="D2837">
        <v>715.99019321000003</v>
      </c>
      <c r="E2837">
        <v>-641.91631904999997</v>
      </c>
      <c r="F2837">
        <v>25.95827762</v>
      </c>
      <c r="G2837">
        <v>1.15339766</v>
      </c>
      <c r="I2837">
        <v>22.41714859</v>
      </c>
      <c r="J2837">
        <v>25.722503660000001</v>
      </c>
    </row>
    <row r="2838" spans="1:10" x14ac:dyDescent="0.25">
      <c r="A2838" s="3">
        <v>42292.38216685185</v>
      </c>
      <c r="B2838">
        <v>475.67044292999998</v>
      </c>
      <c r="C2838">
        <v>12.622634489999999</v>
      </c>
      <c r="D2838">
        <v>715.84671495999999</v>
      </c>
      <c r="E2838">
        <v>-641.91669230000002</v>
      </c>
      <c r="F2838">
        <v>25.964438359999999</v>
      </c>
      <c r="G2838">
        <v>1.1560468500000001</v>
      </c>
      <c r="I2838">
        <v>22.414848330000002</v>
      </c>
      <c r="J2838">
        <v>25.711090089999999</v>
      </c>
    </row>
    <row r="2839" spans="1:10" x14ac:dyDescent="0.25">
      <c r="A2839" s="3">
        <v>42292.382178310188</v>
      </c>
      <c r="B2839">
        <v>475.80435774</v>
      </c>
      <c r="C2839">
        <v>12.61401032</v>
      </c>
      <c r="D2839">
        <v>715.89921428000002</v>
      </c>
      <c r="E2839">
        <v>-641.91631904999997</v>
      </c>
      <c r="F2839">
        <v>25.96329776</v>
      </c>
      <c r="G2839">
        <v>1.16086362</v>
      </c>
      <c r="I2839">
        <v>22.407262800000002</v>
      </c>
      <c r="J2839">
        <v>25.700588230000001</v>
      </c>
    </row>
    <row r="2840" spans="1:10" x14ac:dyDescent="0.25">
      <c r="A2840" s="3">
        <v>42292.382189895834</v>
      </c>
      <c r="B2840">
        <v>475.75859413000001</v>
      </c>
      <c r="C2840">
        <v>12.617258380000001</v>
      </c>
      <c r="D2840">
        <v>715.91755921000004</v>
      </c>
      <c r="E2840">
        <v>-641.91706554999996</v>
      </c>
      <c r="F2840">
        <v>25.97721378</v>
      </c>
      <c r="G2840">
        <v>1.1625494700000001</v>
      </c>
      <c r="I2840">
        <v>22.411399840000001</v>
      </c>
      <c r="J2840">
        <v>25.70903397</v>
      </c>
    </row>
    <row r="2841" spans="1:10" x14ac:dyDescent="0.25">
      <c r="A2841" s="3">
        <v>42292.382201469911</v>
      </c>
      <c r="B2841">
        <v>475.88763248999999</v>
      </c>
      <c r="C2841">
        <v>12.64085352</v>
      </c>
      <c r="D2841">
        <v>716.08161958999995</v>
      </c>
      <c r="E2841">
        <v>-641.91669230000002</v>
      </c>
      <c r="F2841">
        <v>25.966719550000001</v>
      </c>
      <c r="G2841">
        <v>1.1570102900000001</v>
      </c>
      <c r="I2841">
        <v>22.418756479999999</v>
      </c>
      <c r="J2841">
        <v>25.702642440000002</v>
      </c>
    </row>
    <row r="2842" spans="1:10" x14ac:dyDescent="0.25">
      <c r="A2842" s="3">
        <v>42292.382212916666</v>
      </c>
      <c r="B2842">
        <v>475.73383677999999</v>
      </c>
      <c r="C2842">
        <v>12.61479433</v>
      </c>
      <c r="D2842">
        <v>715.92546393999999</v>
      </c>
      <c r="E2842">
        <v>-641.91631904999997</v>
      </c>
      <c r="F2842">
        <v>25.980406680000002</v>
      </c>
      <c r="G2842">
        <v>1.16568027</v>
      </c>
      <c r="I2842">
        <v>22.411399840000001</v>
      </c>
      <c r="J2842">
        <v>25.706295010000002</v>
      </c>
    </row>
    <row r="2843" spans="1:10" x14ac:dyDescent="0.25">
      <c r="A2843" s="3">
        <v>42292.382224629633</v>
      </c>
      <c r="B2843">
        <v>475.78747772000003</v>
      </c>
      <c r="C2843">
        <v>12.623045169999999</v>
      </c>
      <c r="D2843">
        <v>715.90115317000004</v>
      </c>
      <c r="E2843">
        <v>-641.91631904999997</v>
      </c>
      <c r="F2843">
        <v>25.973336140000001</v>
      </c>
      <c r="G2843">
        <v>1.14544997</v>
      </c>
      <c r="I2843">
        <v>22.40335464</v>
      </c>
      <c r="J2843">
        <v>25.69807625</v>
      </c>
    </row>
    <row r="2844" spans="1:10" x14ac:dyDescent="0.25">
      <c r="A2844" s="3">
        <v>42292.38223609954</v>
      </c>
      <c r="B2844">
        <v>475.75109190000001</v>
      </c>
      <c r="C2844">
        <v>12.609268889999999</v>
      </c>
      <c r="D2844">
        <v>715.82956319000004</v>
      </c>
      <c r="E2844">
        <v>-641.91631904999997</v>
      </c>
      <c r="F2844">
        <v>25.978354370000002</v>
      </c>
      <c r="G2844">
        <v>1.1541201800000001</v>
      </c>
      <c r="I2844">
        <v>22.409561159999999</v>
      </c>
      <c r="J2844">
        <v>25.703783040000001</v>
      </c>
    </row>
    <row r="2845" spans="1:10" x14ac:dyDescent="0.25">
      <c r="A2845" s="3">
        <v>42292.382247662033</v>
      </c>
      <c r="B2845">
        <v>475.78785283000002</v>
      </c>
      <c r="C2845">
        <v>12.613226299999999</v>
      </c>
      <c r="D2845">
        <v>715.87236802999996</v>
      </c>
      <c r="E2845">
        <v>-641.91706554999996</v>
      </c>
      <c r="F2845">
        <v>25.97470371</v>
      </c>
      <c r="G2845">
        <v>1.1548427100000001</v>
      </c>
      <c r="I2845">
        <v>22.404045100000001</v>
      </c>
      <c r="J2845">
        <v>25.699674609999999</v>
      </c>
    </row>
    <row r="2846" spans="1:10" x14ac:dyDescent="0.25">
      <c r="A2846" s="3">
        <v>42292.382259444443</v>
      </c>
      <c r="B2846">
        <v>475.84149378000001</v>
      </c>
      <c r="C2846">
        <v>12.620133109999999</v>
      </c>
      <c r="D2846">
        <v>715.75096336000001</v>
      </c>
      <c r="E2846">
        <v>-641.91594581000004</v>
      </c>
      <c r="F2846">
        <v>25.982005040000001</v>
      </c>
      <c r="G2846">
        <v>1.15219352</v>
      </c>
      <c r="I2846">
        <v>22.41714859</v>
      </c>
      <c r="J2846">
        <v>25.69921875</v>
      </c>
    </row>
    <row r="2847" spans="1:10" x14ac:dyDescent="0.25">
      <c r="A2847" s="3">
        <v>42292.382270902781</v>
      </c>
      <c r="B2847">
        <v>477.22790586999997</v>
      </c>
      <c r="C2847">
        <v>12.80609415</v>
      </c>
      <c r="D2847">
        <v>717.21661908999999</v>
      </c>
      <c r="E2847">
        <v>-641.91706554999996</v>
      </c>
      <c r="F2847">
        <v>25.982916750000001</v>
      </c>
      <c r="G2847">
        <v>1.15339766</v>
      </c>
      <c r="I2847">
        <v>22.43369865</v>
      </c>
      <c r="J2847">
        <v>25.722503660000001</v>
      </c>
    </row>
    <row r="2848" spans="1:10" x14ac:dyDescent="0.25">
      <c r="A2848" s="3">
        <v>42292.382282592589</v>
      </c>
      <c r="B2848">
        <v>477.13375287999997</v>
      </c>
      <c r="C2848">
        <v>12.797469980000001</v>
      </c>
      <c r="D2848">
        <v>717.18574591000004</v>
      </c>
      <c r="E2848">
        <v>-641.91706554999996</v>
      </c>
      <c r="F2848">
        <v>25.99204151</v>
      </c>
      <c r="G2848">
        <v>1.1599002899999999</v>
      </c>
      <c r="I2848">
        <v>22.438756940000001</v>
      </c>
      <c r="J2848">
        <v>25.720220569999999</v>
      </c>
    </row>
    <row r="2849" spans="1:10" x14ac:dyDescent="0.25">
      <c r="A2849" s="3">
        <v>42292.382294166666</v>
      </c>
      <c r="B2849">
        <v>477.11049596999999</v>
      </c>
      <c r="C2849">
        <v>12.8035181</v>
      </c>
      <c r="D2849">
        <v>717.19081687000005</v>
      </c>
      <c r="E2849">
        <v>-641.91631904999997</v>
      </c>
      <c r="F2849">
        <v>25.982687869999999</v>
      </c>
      <c r="G2849">
        <v>1.1637536100000001</v>
      </c>
      <c r="I2849">
        <v>22.44496346</v>
      </c>
      <c r="J2849">
        <v>25.71611214</v>
      </c>
    </row>
    <row r="2850" spans="1:10" x14ac:dyDescent="0.25">
      <c r="A2850" s="3">
        <v>42292.382305659725</v>
      </c>
      <c r="B2850">
        <v>477.15700980000003</v>
      </c>
      <c r="C2850">
        <v>12.786083079999999</v>
      </c>
      <c r="D2850">
        <v>717.07000876999996</v>
      </c>
      <c r="E2850">
        <v>-641.91669230000002</v>
      </c>
      <c r="F2850">
        <v>25.979266089999999</v>
      </c>
      <c r="G2850">
        <v>1.15941856</v>
      </c>
      <c r="I2850">
        <v>22.459215159999999</v>
      </c>
      <c r="J2850">
        <v>25.73391724</v>
      </c>
    </row>
    <row r="2851" spans="1:10" x14ac:dyDescent="0.25">
      <c r="A2851" s="3">
        <v>42292.382317314812</v>
      </c>
      <c r="B2851">
        <v>477.17689071000001</v>
      </c>
      <c r="C2851">
        <v>12.79638729</v>
      </c>
      <c r="D2851">
        <v>717.11266447000003</v>
      </c>
      <c r="E2851">
        <v>-641.91669230000002</v>
      </c>
      <c r="F2851">
        <v>25.97995083</v>
      </c>
      <c r="G2851">
        <v>1.1584552299999999</v>
      </c>
      <c r="I2851">
        <v>22.453008650000001</v>
      </c>
      <c r="J2851">
        <v>25.74350548</v>
      </c>
    </row>
    <row r="2852" spans="1:10" x14ac:dyDescent="0.25">
      <c r="A2852" s="3">
        <v>42292.382328784719</v>
      </c>
      <c r="B2852">
        <v>477.03584877999998</v>
      </c>
      <c r="C2852">
        <v>12.784552379999999</v>
      </c>
      <c r="D2852">
        <v>717.10132939000005</v>
      </c>
      <c r="E2852">
        <v>-641.91743879000001</v>
      </c>
      <c r="F2852">
        <v>25.96922962</v>
      </c>
      <c r="G2852">
        <v>1.15460191</v>
      </c>
      <c r="I2852">
        <v>22.430709839999999</v>
      </c>
      <c r="J2852">
        <v>25.733461380000001</v>
      </c>
    </row>
    <row r="2853" spans="1:10" x14ac:dyDescent="0.25">
      <c r="A2853" s="3">
        <v>42292.382340381948</v>
      </c>
      <c r="B2853">
        <v>477.03097233</v>
      </c>
      <c r="C2853">
        <v>12.791384519999999</v>
      </c>
      <c r="D2853">
        <v>717.12608759</v>
      </c>
      <c r="E2853">
        <v>-641.91669230000002</v>
      </c>
      <c r="F2853">
        <v>25.973107259999999</v>
      </c>
      <c r="G2853">
        <v>1.16230867</v>
      </c>
      <c r="I2853">
        <v>22.430021289999999</v>
      </c>
      <c r="J2853">
        <v>25.738939290000001</v>
      </c>
    </row>
    <row r="2854" spans="1:10" x14ac:dyDescent="0.25">
      <c r="A2854" s="3">
        <v>42292.382351932873</v>
      </c>
      <c r="B2854">
        <v>477.14913245999998</v>
      </c>
      <c r="C2854">
        <v>12.79116052</v>
      </c>
      <c r="D2854">
        <v>717.14607312999999</v>
      </c>
      <c r="E2854">
        <v>-641.91669230000002</v>
      </c>
      <c r="F2854">
        <v>25.964438359999999</v>
      </c>
      <c r="G2854">
        <v>1.1483400800000001</v>
      </c>
      <c r="I2854">
        <v>22.426113130000001</v>
      </c>
      <c r="J2854">
        <v>25.73802757</v>
      </c>
    </row>
    <row r="2855" spans="1:10" x14ac:dyDescent="0.25">
      <c r="A2855" s="3">
        <v>42292.382363611112</v>
      </c>
      <c r="B2855">
        <v>477.26691747000001</v>
      </c>
      <c r="C2855">
        <v>12.78507506</v>
      </c>
      <c r="D2855">
        <v>717.10326828999996</v>
      </c>
      <c r="E2855">
        <v>-641.91706554999996</v>
      </c>
      <c r="F2855">
        <v>25.975844299999999</v>
      </c>
      <c r="G2855">
        <v>1.1570102900000001</v>
      </c>
      <c r="I2855">
        <v>22.422895430000001</v>
      </c>
      <c r="J2855">
        <v>25.754005429999999</v>
      </c>
    </row>
    <row r="2856" spans="1:10" x14ac:dyDescent="0.25">
      <c r="A2856" s="3">
        <v>42292.382375104164</v>
      </c>
      <c r="B2856">
        <v>477.20727474</v>
      </c>
      <c r="C2856">
        <v>12.80232341</v>
      </c>
      <c r="D2856">
        <v>717.10625119999997</v>
      </c>
      <c r="E2856">
        <v>-641.91594581000004</v>
      </c>
      <c r="F2856">
        <v>25.967175399999999</v>
      </c>
      <c r="G2856">
        <v>1.1548427100000001</v>
      </c>
      <c r="I2856">
        <v>22.43116951</v>
      </c>
      <c r="J2856">
        <v>25.734375</v>
      </c>
    </row>
    <row r="2857" spans="1:10" x14ac:dyDescent="0.25">
      <c r="A2857" s="3">
        <v>42292.382386759258</v>
      </c>
      <c r="B2857">
        <v>477.23165698000003</v>
      </c>
      <c r="C2857">
        <v>12.792915219999999</v>
      </c>
      <c r="D2857">
        <v>717.14652057000001</v>
      </c>
      <c r="E2857">
        <v>-641.91594581000004</v>
      </c>
      <c r="F2857">
        <v>25.966490669999999</v>
      </c>
      <c r="G2857">
        <v>1.1558060400000001</v>
      </c>
      <c r="I2857">
        <v>22.418067929999999</v>
      </c>
      <c r="J2857">
        <v>25.742135999999999</v>
      </c>
    </row>
    <row r="2858" spans="1:10" x14ac:dyDescent="0.25">
      <c r="A2858" s="3">
        <v>42292.382398182868</v>
      </c>
      <c r="B2858">
        <v>477.18851916</v>
      </c>
      <c r="C2858">
        <v>12.7968353</v>
      </c>
      <c r="D2858">
        <v>717.18455273999996</v>
      </c>
      <c r="E2858">
        <v>-641.91669230000002</v>
      </c>
      <c r="F2858">
        <v>25.967631260000001</v>
      </c>
      <c r="G2858">
        <v>1.1505076700000001</v>
      </c>
      <c r="I2858">
        <v>22.408182140000001</v>
      </c>
      <c r="J2858">
        <v>25.73756981</v>
      </c>
    </row>
    <row r="2859" spans="1:10" x14ac:dyDescent="0.25">
      <c r="A2859" s="3">
        <v>42292.382409814818</v>
      </c>
      <c r="B2859">
        <v>477.09286573000003</v>
      </c>
      <c r="C2859">
        <v>12.781864329999999</v>
      </c>
      <c r="D2859">
        <v>717.20423999000002</v>
      </c>
      <c r="E2859">
        <v>-641.91818527999999</v>
      </c>
      <c r="F2859">
        <v>25.961699410000001</v>
      </c>
      <c r="G2859">
        <v>1.1541201800000001</v>
      </c>
      <c r="I2859">
        <v>22.411630630000001</v>
      </c>
      <c r="J2859">
        <v>25.738483429999999</v>
      </c>
    </row>
    <row r="2860" spans="1:10" x14ac:dyDescent="0.25">
      <c r="A2860" s="3">
        <v>42292.382421249997</v>
      </c>
      <c r="B2860">
        <v>477.25716456999999</v>
      </c>
      <c r="C2860">
        <v>12.796984630000001</v>
      </c>
      <c r="D2860">
        <v>717.18007837000005</v>
      </c>
      <c r="E2860">
        <v>-641.91669230000002</v>
      </c>
      <c r="F2860">
        <v>25.963753619999999</v>
      </c>
      <c r="G2860">
        <v>1.1495442199999999</v>
      </c>
      <c r="I2860">
        <v>22.40105629</v>
      </c>
      <c r="J2860">
        <v>25.743049620000001</v>
      </c>
    </row>
    <row r="2861" spans="1:10" x14ac:dyDescent="0.25">
      <c r="A2861" s="3">
        <v>42292.382432824073</v>
      </c>
      <c r="B2861">
        <v>477.07335992999998</v>
      </c>
      <c r="C2861">
        <v>12.78276035</v>
      </c>
      <c r="D2861">
        <v>717.10699693000004</v>
      </c>
      <c r="E2861">
        <v>-641.91781203999994</v>
      </c>
      <c r="F2861">
        <v>25.959191239999999</v>
      </c>
      <c r="G2861">
        <v>1.1500259399999999</v>
      </c>
      <c r="I2861">
        <v>22.401744839999999</v>
      </c>
      <c r="J2861">
        <v>25.74419022</v>
      </c>
    </row>
    <row r="2862" spans="1:10" x14ac:dyDescent="0.25">
      <c r="A2862" s="3">
        <v>42292.382444525465</v>
      </c>
      <c r="B2862">
        <v>477.21140095999999</v>
      </c>
      <c r="C2862">
        <v>12.79239254</v>
      </c>
      <c r="D2862">
        <v>717.33041733000005</v>
      </c>
      <c r="E2862">
        <v>-641.91669230000002</v>
      </c>
      <c r="F2862">
        <v>25.959647100000002</v>
      </c>
      <c r="G2862">
        <v>1.1461725</v>
      </c>
      <c r="I2862">
        <v>22.412549970000001</v>
      </c>
      <c r="J2862">
        <v>25.746244430000001</v>
      </c>
    </row>
    <row r="2863" spans="1:10" x14ac:dyDescent="0.25">
      <c r="A2863" s="3">
        <v>42292.38245607639</v>
      </c>
      <c r="B2863">
        <v>477.14238045000002</v>
      </c>
      <c r="C2863">
        <v>12.79142186</v>
      </c>
      <c r="D2863">
        <v>717.05554162999999</v>
      </c>
      <c r="E2863">
        <v>-641.91706554999996</v>
      </c>
      <c r="F2863">
        <v>25.94641391</v>
      </c>
      <c r="G2863">
        <v>1.1377429699999999</v>
      </c>
      <c r="I2863">
        <v>22.42105484</v>
      </c>
      <c r="J2863">
        <v>25.74190712</v>
      </c>
    </row>
    <row r="2864" spans="1:10" x14ac:dyDescent="0.25">
      <c r="A2864" s="3">
        <v>42292.382467777781</v>
      </c>
      <c r="B2864">
        <v>477.19902228000001</v>
      </c>
      <c r="C2864">
        <v>12.79631262</v>
      </c>
      <c r="D2864">
        <v>717.25241407999999</v>
      </c>
      <c r="E2864">
        <v>-641.91669230000002</v>
      </c>
      <c r="F2864">
        <v>25.949835700000001</v>
      </c>
      <c r="G2864">
        <v>1.1372612499999999</v>
      </c>
      <c r="I2864">
        <v>22.437606809999998</v>
      </c>
      <c r="J2864">
        <v>25.73391724</v>
      </c>
    </row>
    <row r="2865" spans="1:10" x14ac:dyDescent="0.25">
      <c r="A2865" s="3">
        <v>42292.382479293985</v>
      </c>
      <c r="B2865">
        <v>477.06660792999998</v>
      </c>
      <c r="C2865">
        <v>12.79814199</v>
      </c>
      <c r="D2865">
        <v>717.19916903000001</v>
      </c>
      <c r="E2865">
        <v>-641.91706554999996</v>
      </c>
      <c r="F2865">
        <v>25.961928289999999</v>
      </c>
      <c r="G2865">
        <v>1.15363858</v>
      </c>
      <c r="I2865">
        <v>22.442663190000001</v>
      </c>
      <c r="J2865">
        <v>25.74487495</v>
      </c>
    </row>
    <row r="2866" spans="1:10" x14ac:dyDescent="0.25">
      <c r="A2866" s="3">
        <v>42292.382490949072</v>
      </c>
      <c r="B2866">
        <v>477.10974575</v>
      </c>
      <c r="C2866">
        <v>12.790189829999999</v>
      </c>
      <c r="D2866">
        <v>717.25987137000004</v>
      </c>
      <c r="E2866">
        <v>-641.91743879000001</v>
      </c>
      <c r="F2866">
        <v>25.950064579999999</v>
      </c>
      <c r="G2866">
        <v>1.14352319</v>
      </c>
      <c r="I2866">
        <v>22.46220207</v>
      </c>
      <c r="J2866">
        <v>25.743276600000002</v>
      </c>
    </row>
    <row r="2867" spans="1:10" x14ac:dyDescent="0.25">
      <c r="A2867" s="3">
        <v>42292.382502430555</v>
      </c>
      <c r="B2867">
        <v>477.14163022999998</v>
      </c>
      <c r="C2867">
        <v>12.787352439999999</v>
      </c>
      <c r="D2867">
        <v>717.21408360999999</v>
      </c>
      <c r="E2867">
        <v>-641.91743879000001</v>
      </c>
      <c r="F2867">
        <v>25.95668117</v>
      </c>
      <c r="G2867">
        <v>1.14207814</v>
      </c>
      <c r="I2867">
        <v>22.487716670000001</v>
      </c>
      <c r="J2867">
        <v>25.756744380000001</v>
      </c>
    </row>
    <row r="2868" spans="1:10" x14ac:dyDescent="0.25">
      <c r="A2868" s="3">
        <v>42292.382514108795</v>
      </c>
      <c r="B2868">
        <v>477.1472569</v>
      </c>
      <c r="C2868">
        <v>12.793213890000001</v>
      </c>
      <c r="D2868">
        <v>717.18604419999997</v>
      </c>
      <c r="E2868">
        <v>-641.91669230000002</v>
      </c>
      <c r="F2868">
        <v>25.955084719999999</v>
      </c>
      <c r="G2868">
        <v>1.14255986</v>
      </c>
      <c r="I2868">
        <v>22.495071410000001</v>
      </c>
      <c r="J2868">
        <v>25.75469017</v>
      </c>
    </row>
    <row r="2869" spans="1:10" x14ac:dyDescent="0.25">
      <c r="A2869" s="3">
        <v>42292.382525590278</v>
      </c>
      <c r="B2869">
        <v>477.14463111999999</v>
      </c>
      <c r="C2869">
        <v>12.79272855</v>
      </c>
      <c r="D2869">
        <v>717.13309744000003</v>
      </c>
      <c r="E2869">
        <v>-641.91669230000002</v>
      </c>
      <c r="F2869">
        <v>25.954399980000002</v>
      </c>
      <c r="G2869">
        <v>1.1483400800000001</v>
      </c>
      <c r="I2869">
        <v>22.503576280000001</v>
      </c>
      <c r="J2869">
        <v>25.764278409999999</v>
      </c>
    </row>
    <row r="2870" spans="1:10" x14ac:dyDescent="0.25">
      <c r="A2870" s="3">
        <v>42292.382537164354</v>
      </c>
      <c r="B2870">
        <v>477.12550042999999</v>
      </c>
      <c r="C2870">
        <v>12.79608861</v>
      </c>
      <c r="D2870">
        <v>717.0938721</v>
      </c>
      <c r="E2870">
        <v>-641.91781203999994</v>
      </c>
      <c r="F2870">
        <v>25.948468129999998</v>
      </c>
      <c r="G2870">
        <v>1.14063308</v>
      </c>
      <c r="I2870">
        <v>22.50127792</v>
      </c>
      <c r="J2870">
        <v>25.760396960000001</v>
      </c>
    </row>
    <row r="2871" spans="1:10" x14ac:dyDescent="0.25">
      <c r="A2871" s="3">
        <v>42292.382548680558</v>
      </c>
      <c r="B2871">
        <v>477.26541701999997</v>
      </c>
      <c r="C2871">
        <v>12.80224874</v>
      </c>
      <c r="D2871">
        <v>717.15203896000003</v>
      </c>
      <c r="E2871">
        <v>-641.91743879000001</v>
      </c>
      <c r="F2871">
        <v>25.948468129999998</v>
      </c>
      <c r="G2871">
        <v>1.1507484699999999</v>
      </c>
      <c r="I2871">
        <v>22.50196648</v>
      </c>
      <c r="J2871">
        <v>25.75697327</v>
      </c>
    </row>
    <row r="2872" spans="1:10" x14ac:dyDescent="0.25">
      <c r="A2872" s="3">
        <v>42292.382560370374</v>
      </c>
      <c r="B2872">
        <v>477.11949865000003</v>
      </c>
      <c r="C2872">
        <v>12.780781640000001</v>
      </c>
      <c r="D2872">
        <v>717.09431954000001</v>
      </c>
      <c r="E2872">
        <v>-641.91706554999996</v>
      </c>
      <c r="F2872">
        <v>25.94641391</v>
      </c>
      <c r="G2872">
        <v>1.1500259399999999</v>
      </c>
      <c r="I2872">
        <v>22.493003850000001</v>
      </c>
      <c r="J2872">
        <v>25.749668119999999</v>
      </c>
    </row>
    <row r="2873" spans="1:10" x14ac:dyDescent="0.25">
      <c r="A2873" s="3">
        <v>42292.382571944443</v>
      </c>
      <c r="B2873">
        <v>477.21890318999999</v>
      </c>
      <c r="C2873">
        <v>12.798926</v>
      </c>
      <c r="D2873">
        <v>717.23048964999998</v>
      </c>
      <c r="E2873">
        <v>-641.91743879000001</v>
      </c>
      <c r="F2873">
        <v>25.948468129999998</v>
      </c>
      <c r="G2873">
        <v>1.1485808900000001</v>
      </c>
      <c r="I2873">
        <v>22.497369769999999</v>
      </c>
      <c r="J2873">
        <v>25.74852753</v>
      </c>
    </row>
    <row r="2874" spans="1:10" x14ac:dyDescent="0.25">
      <c r="A2874" s="3">
        <v>42292.382583310187</v>
      </c>
      <c r="B2874">
        <v>477.09774218000001</v>
      </c>
      <c r="C2874">
        <v>12.78955515</v>
      </c>
      <c r="D2874">
        <v>717.11892859</v>
      </c>
      <c r="E2874">
        <v>-641.91706554999996</v>
      </c>
      <c r="F2874">
        <v>25.929530060000001</v>
      </c>
      <c r="G2874">
        <v>1.14063308</v>
      </c>
      <c r="I2874">
        <v>22.507482530000001</v>
      </c>
      <c r="J2874">
        <v>25.753091810000001</v>
      </c>
    </row>
    <row r="2875" spans="1:10" x14ac:dyDescent="0.25">
      <c r="A2875" s="3">
        <v>42292.382594976851</v>
      </c>
      <c r="B2875">
        <v>477.13675377999999</v>
      </c>
      <c r="C2875">
        <v>12.78858447</v>
      </c>
      <c r="D2875">
        <v>717.17828861999999</v>
      </c>
      <c r="E2875">
        <v>-641.91594581000004</v>
      </c>
      <c r="F2875">
        <v>25.952574649999999</v>
      </c>
      <c r="G2875">
        <v>1.14400492</v>
      </c>
      <c r="I2875">
        <v>22.51667595</v>
      </c>
      <c r="J2875">
        <v>25.76564789</v>
      </c>
    </row>
    <row r="2876" spans="1:10" x14ac:dyDescent="0.25">
      <c r="A2876" s="3">
        <v>42292.382606527775</v>
      </c>
      <c r="B2876">
        <v>477.20277340000001</v>
      </c>
      <c r="C2876">
        <v>12.790787180000001</v>
      </c>
      <c r="D2876">
        <v>717.08835370999998</v>
      </c>
      <c r="E2876">
        <v>-641.91557255999999</v>
      </c>
      <c r="F2876">
        <v>25.953259389999999</v>
      </c>
      <c r="G2876">
        <v>1.1488216899999999</v>
      </c>
      <c r="I2876">
        <v>22.535753249999999</v>
      </c>
      <c r="J2876">
        <v>25.763593669999999</v>
      </c>
    </row>
    <row r="2877" spans="1:10" x14ac:dyDescent="0.25">
      <c r="A2877" s="3">
        <v>42292.382618009258</v>
      </c>
      <c r="B2877">
        <v>477.13262755</v>
      </c>
      <c r="C2877">
        <v>12.791384519999999</v>
      </c>
      <c r="D2877">
        <v>717.16292659999999</v>
      </c>
      <c r="E2877">
        <v>-641.91706554999996</v>
      </c>
      <c r="F2877">
        <v>25.947098650000001</v>
      </c>
      <c r="G2877">
        <v>1.1464133000000001</v>
      </c>
      <c r="I2877">
        <v>22.553678510000001</v>
      </c>
      <c r="J2877">
        <v>25.760396960000001</v>
      </c>
    </row>
    <row r="2878" spans="1:10" x14ac:dyDescent="0.25">
      <c r="A2878" s="3">
        <v>42292.382629583335</v>
      </c>
      <c r="B2878">
        <v>477.14275556000001</v>
      </c>
      <c r="C2878">
        <v>12.796909960000001</v>
      </c>
      <c r="D2878">
        <v>717.11743713999999</v>
      </c>
      <c r="E2878">
        <v>-641.91706554999996</v>
      </c>
      <c r="F2878">
        <v>25.964665329999999</v>
      </c>
      <c r="G2878">
        <v>1.16568027</v>
      </c>
      <c r="I2878">
        <v>22.560802460000001</v>
      </c>
      <c r="J2878">
        <v>25.773635859999999</v>
      </c>
    </row>
    <row r="2879" spans="1:10" x14ac:dyDescent="0.25">
      <c r="A2879" s="3">
        <v>42292.382641157405</v>
      </c>
      <c r="B2879">
        <v>477.21665252000003</v>
      </c>
      <c r="C2879">
        <v>12.80736351</v>
      </c>
      <c r="D2879">
        <v>717.16665524999996</v>
      </c>
      <c r="E2879">
        <v>-641.91855853000004</v>
      </c>
      <c r="F2879">
        <v>25.959647100000002</v>
      </c>
      <c r="G2879">
        <v>1.15387938</v>
      </c>
      <c r="I2879">
        <v>22.575740809999999</v>
      </c>
      <c r="J2879">
        <v>25.787788389999999</v>
      </c>
    </row>
    <row r="2880" spans="1:10" x14ac:dyDescent="0.25">
      <c r="A2880" s="3">
        <v>42292.382652858796</v>
      </c>
      <c r="B2880">
        <v>477.17126402999997</v>
      </c>
      <c r="C2880">
        <v>12.80740084</v>
      </c>
      <c r="D2880">
        <v>717.11624397000003</v>
      </c>
      <c r="E2880">
        <v>-641.91743879000001</v>
      </c>
      <c r="F2880">
        <v>25.94823925</v>
      </c>
      <c r="G2880">
        <v>1.1497851400000001</v>
      </c>
      <c r="I2880">
        <v>22.587921139999999</v>
      </c>
      <c r="J2880">
        <v>25.76564789</v>
      </c>
    </row>
    <row r="2881" spans="1:10" x14ac:dyDescent="0.25">
      <c r="A2881" s="3">
        <v>42292.382664525459</v>
      </c>
      <c r="B2881">
        <v>477.22790586999997</v>
      </c>
      <c r="C2881">
        <v>12.8054968</v>
      </c>
      <c r="D2881">
        <v>717.24540422999996</v>
      </c>
      <c r="E2881">
        <v>-641.91706554999996</v>
      </c>
      <c r="F2881">
        <v>25.964894220000001</v>
      </c>
      <c r="G2881">
        <v>1.1591777599999999</v>
      </c>
      <c r="I2881">
        <v>22.60975075</v>
      </c>
      <c r="J2881">
        <v>25.779571529999998</v>
      </c>
    </row>
    <row r="2882" spans="1:10" x14ac:dyDescent="0.25">
      <c r="A2882" s="3">
        <v>42292.382675995374</v>
      </c>
      <c r="B2882">
        <v>477.25266323</v>
      </c>
      <c r="C2882">
        <v>12.7971713</v>
      </c>
      <c r="D2882">
        <v>717.15621504000001</v>
      </c>
      <c r="E2882">
        <v>-641.91669230000002</v>
      </c>
      <c r="F2882">
        <v>25.960558809999998</v>
      </c>
      <c r="G2882">
        <v>1.1514709999999999</v>
      </c>
      <c r="I2882">
        <v>22.60515594</v>
      </c>
      <c r="J2882">
        <v>25.78596306</v>
      </c>
    </row>
    <row r="2883" spans="1:10" x14ac:dyDescent="0.25">
      <c r="A2883" s="3">
        <v>42292.382687569443</v>
      </c>
      <c r="B2883">
        <v>477.16113602000001</v>
      </c>
      <c r="C2883">
        <v>12.806654160000001</v>
      </c>
      <c r="D2883">
        <v>717.19648441000004</v>
      </c>
      <c r="E2883">
        <v>-641.91781203999994</v>
      </c>
      <c r="F2883">
        <v>25.96694652</v>
      </c>
      <c r="G2883">
        <v>1.15026674</v>
      </c>
      <c r="I2883">
        <v>22.62468719</v>
      </c>
      <c r="J2883">
        <v>25.789386749999998</v>
      </c>
    </row>
    <row r="2884" spans="1:10" x14ac:dyDescent="0.25">
      <c r="A2884" s="3">
        <v>42292.382699317131</v>
      </c>
      <c r="B2884">
        <v>477.36782246000001</v>
      </c>
      <c r="C2884">
        <v>12.81639835</v>
      </c>
      <c r="D2884">
        <v>717.38291664999997</v>
      </c>
      <c r="E2884">
        <v>-641.91818527999999</v>
      </c>
      <c r="F2884">
        <v>25.966719550000001</v>
      </c>
      <c r="G2884">
        <v>1.15219352</v>
      </c>
      <c r="I2884">
        <v>22.618022920000001</v>
      </c>
      <c r="J2884">
        <v>25.782539369999999</v>
      </c>
    </row>
    <row r="2885" spans="1:10" x14ac:dyDescent="0.25">
      <c r="A2885" s="3">
        <v>42292.382710717589</v>
      </c>
      <c r="B2885">
        <v>477.22528009000001</v>
      </c>
      <c r="C2885">
        <v>12.80038203</v>
      </c>
      <c r="D2885">
        <v>717.30715058999999</v>
      </c>
      <c r="E2885">
        <v>-641.91669230000002</v>
      </c>
      <c r="F2885">
        <v>25.963753619999999</v>
      </c>
      <c r="G2885">
        <v>1.14304147</v>
      </c>
      <c r="I2885">
        <v>22.608602520000002</v>
      </c>
      <c r="J2885">
        <v>25.806732180000001</v>
      </c>
    </row>
    <row r="2886" spans="1:10" x14ac:dyDescent="0.25">
      <c r="A2886" s="3">
        <v>42292.382722337963</v>
      </c>
      <c r="B2886">
        <v>475.80323240000001</v>
      </c>
      <c r="C2886">
        <v>12.628458609999999</v>
      </c>
      <c r="D2886">
        <v>715.96275039</v>
      </c>
      <c r="E2886">
        <v>-641.91781203999994</v>
      </c>
      <c r="F2886">
        <v>25.96877185</v>
      </c>
      <c r="G2886">
        <v>1.1558060400000001</v>
      </c>
      <c r="I2886">
        <v>22.61181831</v>
      </c>
      <c r="J2886">
        <v>25.78550529</v>
      </c>
    </row>
    <row r="2887" spans="1:10" x14ac:dyDescent="0.25">
      <c r="A2887" s="3">
        <v>42292.382734039355</v>
      </c>
      <c r="B2887">
        <v>475.83211598999998</v>
      </c>
      <c r="C2887">
        <v>12.612516960000001</v>
      </c>
      <c r="D2887">
        <v>715.98840345999997</v>
      </c>
      <c r="E2887">
        <v>-641.91706554999996</v>
      </c>
      <c r="F2887">
        <v>25.979039109999999</v>
      </c>
      <c r="G2887">
        <v>1.1584552299999999</v>
      </c>
      <c r="I2887">
        <v>22.601247789999999</v>
      </c>
      <c r="J2887">
        <v>25.766788479999999</v>
      </c>
    </row>
    <row r="2888" spans="1:10" x14ac:dyDescent="0.25">
      <c r="A2888" s="3">
        <v>42292.382745613424</v>
      </c>
      <c r="B2888">
        <v>475.79873106999997</v>
      </c>
      <c r="C2888">
        <v>12.6233065</v>
      </c>
      <c r="D2888">
        <v>715.90562754999996</v>
      </c>
      <c r="E2888">
        <v>-641.91706554999996</v>
      </c>
      <c r="F2888">
        <v>25.976529039999999</v>
      </c>
      <c r="G2888">
        <v>1.1483400800000001</v>
      </c>
      <c r="I2888">
        <v>22.59228706</v>
      </c>
      <c r="J2888">
        <v>25.77614784</v>
      </c>
    </row>
    <row r="2889" spans="1:10" x14ac:dyDescent="0.25">
      <c r="A2889" s="3">
        <v>42292.38275715278</v>
      </c>
      <c r="B2889">
        <v>475.70495319000003</v>
      </c>
      <c r="C2889">
        <v>12.60195141</v>
      </c>
      <c r="D2889">
        <v>715.87430692999999</v>
      </c>
      <c r="E2889">
        <v>-641.91743879000001</v>
      </c>
      <c r="F2889">
        <v>25.97219364</v>
      </c>
      <c r="G2889">
        <v>1.15291605</v>
      </c>
      <c r="I2889">
        <v>22.59067726</v>
      </c>
      <c r="J2889">
        <v>25.74852753</v>
      </c>
    </row>
    <row r="2890" spans="1:10" x14ac:dyDescent="0.25">
      <c r="A2890" s="3">
        <v>42292.382768703705</v>
      </c>
      <c r="B2890">
        <v>475.75746880000003</v>
      </c>
      <c r="C2890">
        <v>12.62091712</v>
      </c>
      <c r="D2890">
        <v>716.00809071000003</v>
      </c>
      <c r="E2890">
        <v>-641.91781203999994</v>
      </c>
      <c r="F2890">
        <v>25.9813203</v>
      </c>
      <c r="G2890">
        <v>1.16086362</v>
      </c>
      <c r="I2890">
        <v>22.606073380000002</v>
      </c>
      <c r="J2890">
        <v>25.766788479999999</v>
      </c>
    </row>
    <row r="2891" spans="1:10" x14ac:dyDescent="0.25">
      <c r="A2891" s="3">
        <v>42292.382780277774</v>
      </c>
      <c r="B2891">
        <v>475.7443399</v>
      </c>
      <c r="C2891">
        <v>12.59496994</v>
      </c>
      <c r="D2891">
        <v>715.79302246999998</v>
      </c>
      <c r="E2891">
        <v>-641.91669230000002</v>
      </c>
      <c r="F2891">
        <v>25.987934989999999</v>
      </c>
      <c r="G2891">
        <v>1.14400492</v>
      </c>
      <c r="I2891">
        <v>22.58424377</v>
      </c>
      <c r="J2891">
        <v>25.757202150000001</v>
      </c>
    </row>
    <row r="2892" spans="1:10" x14ac:dyDescent="0.25">
      <c r="A2892" s="3">
        <v>42292.382791875003</v>
      </c>
      <c r="B2892">
        <v>475.86024935</v>
      </c>
      <c r="C2892">
        <v>12.616213030000001</v>
      </c>
      <c r="D2892">
        <v>715.98691200999997</v>
      </c>
      <c r="E2892">
        <v>-641.91781203999994</v>
      </c>
      <c r="F2892">
        <v>25.99341098</v>
      </c>
      <c r="G2892">
        <v>1.14424572</v>
      </c>
      <c r="I2892">
        <v>22.59228706</v>
      </c>
      <c r="J2892">
        <v>25.7688427</v>
      </c>
    </row>
    <row r="2893" spans="1:10" x14ac:dyDescent="0.25">
      <c r="A2893" s="3">
        <v>42292.382803310182</v>
      </c>
      <c r="B2893">
        <v>475.89363427000001</v>
      </c>
      <c r="C2893">
        <v>12.60855954</v>
      </c>
      <c r="D2893">
        <v>715.79182930000002</v>
      </c>
      <c r="E2893">
        <v>-641.91781203999994</v>
      </c>
      <c r="F2893">
        <v>25.995921060000001</v>
      </c>
      <c r="G2893">
        <v>1.15532444</v>
      </c>
      <c r="I2893">
        <v>22.58838081</v>
      </c>
      <c r="J2893">
        <v>25.763135909999999</v>
      </c>
    </row>
    <row r="2894" spans="1:10" x14ac:dyDescent="0.25">
      <c r="A2894" s="3">
        <v>42292.382814907411</v>
      </c>
      <c r="B2894">
        <v>475.87600402999999</v>
      </c>
      <c r="C2894">
        <v>12.62927996</v>
      </c>
      <c r="D2894">
        <v>715.84522349999997</v>
      </c>
      <c r="E2894">
        <v>-641.91706554999996</v>
      </c>
      <c r="F2894">
        <v>25.985197939999999</v>
      </c>
      <c r="G2894">
        <v>1.1517118</v>
      </c>
      <c r="I2894">
        <v>22.593435289999999</v>
      </c>
      <c r="J2894">
        <v>25.743276600000002</v>
      </c>
    </row>
    <row r="2895" spans="1:10" x14ac:dyDescent="0.25">
      <c r="A2895" s="3">
        <v>42292.382826469904</v>
      </c>
      <c r="B2895">
        <v>475.8193622</v>
      </c>
      <c r="C2895">
        <v>12.62226115</v>
      </c>
      <c r="D2895">
        <v>715.95782856999995</v>
      </c>
      <c r="E2895">
        <v>-641.91706554999996</v>
      </c>
      <c r="F2895">
        <v>25.997288619999999</v>
      </c>
      <c r="G2895">
        <v>1.15267513</v>
      </c>
      <c r="I2895">
        <v>22.640081410000001</v>
      </c>
      <c r="J2895">
        <v>25.752635959999999</v>
      </c>
    </row>
    <row r="2896" spans="1:10" x14ac:dyDescent="0.25">
      <c r="A2896" s="3">
        <v>42292.382838032405</v>
      </c>
      <c r="B2896">
        <v>475.83436666</v>
      </c>
      <c r="C2896">
        <v>12.61975977</v>
      </c>
      <c r="D2896">
        <v>715.94932726000002</v>
      </c>
      <c r="E2896">
        <v>-641.91818527999999</v>
      </c>
      <c r="F2896">
        <v>26.003676330000001</v>
      </c>
      <c r="G2896">
        <v>1.16014109</v>
      </c>
      <c r="I2896">
        <v>22.62951279</v>
      </c>
      <c r="J2896">
        <v>25.759941099999999</v>
      </c>
    </row>
    <row r="2897" spans="1:10" x14ac:dyDescent="0.25">
      <c r="A2897" s="3">
        <v>42292.382849629626</v>
      </c>
      <c r="B2897">
        <v>475.85687335</v>
      </c>
      <c r="C2897">
        <v>12.61513034</v>
      </c>
      <c r="D2897">
        <v>715.94992385</v>
      </c>
      <c r="E2897">
        <v>-641.91706554999996</v>
      </c>
      <c r="F2897">
        <v>25.995692170000002</v>
      </c>
      <c r="G2897">
        <v>1.1565285700000001</v>
      </c>
      <c r="I2897">
        <v>22.61687469</v>
      </c>
      <c r="J2897">
        <v>25.751266480000002</v>
      </c>
    </row>
    <row r="2898" spans="1:10" x14ac:dyDescent="0.25">
      <c r="A2898" s="3">
        <v>42292.382861192127</v>
      </c>
      <c r="B2898">
        <v>475.97765924999999</v>
      </c>
      <c r="C2898">
        <v>12.6466403</v>
      </c>
      <c r="D2898">
        <v>716.08758541999998</v>
      </c>
      <c r="E2898">
        <v>-641.91706554999996</v>
      </c>
      <c r="F2898">
        <v>26.00071041</v>
      </c>
      <c r="G2898">
        <v>1.15098927</v>
      </c>
      <c r="I2898">
        <v>22.62537575</v>
      </c>
      <c r="J2898">
        <v>25.754234310000001</v>
      </c>
    </row>
    <row r="2899" spans="1:10" x14ac:dyDescent="0.25">
      <c r="A2899" s="3">
        <v>42292.382872754628</v>
      </c>
      <c r="B2899">
        <v>475.83024043</v>
      </c>
      <c r="C2899">
        <v>12.60706618</v>
      </c>
      <c r="D2899">
        <v>715.81211312999994</v>
      </c>
      <c r="E2899">
        <v>-641.91706554999996</v>
      </c>
      <c r="F2899">
        <v>26.013029970000002</v>
      </c>
      <c r="G2899">
        <v>1.15460191</v>
      </c>
      <c r="I2899">
        <v>22.648353579999998</v>
      </c>
      <c r="J2899">
        <v>25.778202060000002</v>
      </c>
    </row>
    <row r="2900" spans="1:10" x14ac:dyDescent="0.25">
      <c r="A2900" s="3">
        <v>42292.382884340281</v>
      </c>
      <c r="B2900">
        <v>476.10219626999998</v>
      </c>
      <c r="C2900">
        <v>12.6413762</v>
      </c>
      <c r="D2900">
        <v>716.17155449999996</v>
      </c>
      <c r="E2900">
        <v>-641.91706554999996</v>
      </c>
      <c r="F2900">
        <v>26.008694569999999</v>
      </c>
      <c r="G2900">
        <v>1.1586961499999999</v>
      </c>
      <c r="I2900">
        <v>22.633647920000001</v>
      </c>
      <c r="J2900">
        <v>25.760854720000001</v>
      </c>
    </row>
    <row r="2901" spans="1:10" x14ac:dyDescent="0.25">
      <c r="A2901" s="3">
        <v>42292.382896076386</v>
      </c>
      <c r="B2901">
        <v>475.98066014</v>
      </c>
      <c r="C2901">
        <v>12.63827747</v>
      </c>
      <c r="D2901">
        <v>716.12636332</v>
      </c>
      <c r="E2901">
        <v>-641.91743879000001</v>
      </c>
      <c r="F2901">
        <v>26.00937931</v>
      </c>
      <c r="G2901">
        <v>1.1572511000000001</v>
      </c>
      <c r="I2901">
        <v>22.635946270000002</v>
      </c>
      <c r="J2901">
        <v>25.751266480000002</v>
      </c>
    </row>
    <row r="2902" spans="1:10" x14ac:dyDescent="0.25">
      <c r="A2902" s="3">
        <v>42292.382907488427</v>
      </c>
      <c r="B2902">
        <v>475.97315791</v>
      </c>
      <c r="C2902">
        <v>12.63351737</v>
      </c>
      <c r="D2902">
        <v>715.96357068999998</v>
      </c>
      <c r="E2902">
        <v>-641.91781203999994</v>
      </c>
      <c r="F2902">
        <v>26.009036940000001</v>
      </c>
      <c r="G2902">
        <v>1.1589369599999999</v>
      </c>
      <c r="I2902">
        <v>22.636176110000001</v>
      </c>
      <c r="J2902">
        <v>25.748298649999999</v>
      </c>
    </row>
    <row r="2903" spans="1:10" x14ac:dyDescent="0.25">
      <c r="A2903" s="3">
        <v>42292.382930624997</v>
      </c>
      <c r="B2903">
        <v>475.95946634000001</v>
      </c>
      <c r="C2903">
        <v>12.63616809</v>
      </c>
      <c r="D2903">
        <v>716.04694318999998</v>
      </c>
      <c r="E2903">
        <v>-641.91687892000004</v>
      </c>
      <c r="F2903">
        <v>26.013941689999999</v>
      </c>
      <c r="G2903">
        <v>1.15424065</v>
      </c>
      <c r="I2903">
        <v>22.659842489999999</v>
      </c>
      <c r="J2903">
        <v>25.739510540000001</v>
      </c>
    </row>
    <row r="2904" spans="1:10" x14ac:dyDescent="0.25">
      <c r="A2904" s="3">
        <v>42292.38295378472</v>
      </c>
      <c r="B2904">
        <v>476.04274108999999</v>
      </c>
      <c r="C2904">
        <v>12.64096552</v>
      </c>
      <c r="D2904">
        <v>716.17125621000002</v>
      </c>
      <c r="E2904">
        <v>-641.91669230000002</v>
      </c>
      <c r="F2904">
        <v>26.012345230000001</v>
      </c>
      <c r="G2904">
        <v>1.1592982199999999</v>
      </c>
      <c r="I2904">
        <v>22.69499493</v>
      </c>
      <c r="J2904">
        <v>25.73756981</v>
      </c>
    </row>
    <row r="2905" spans="1:10" x14ac:dyDescent="0.25">
      <c r="A2905" s="3">
        <v>42292.382977303241</v>
      </c>
      <c r="B2905">
        <v>475.99791527000002</v>
      </c>
      <c r="C2905">
        <v>12.62791726</v>
      </c>
      <c r="D2905">
        <v>716.04090278000001</v>
      </c>
      <c r="E2905">
        <v>-641.91650568</v>
      </c>
      <c r="F2905">
        <v>26.00926582</v>
      </c>
      <c r="G2905">
        <v>1.14870129</v>
      </c>
      <c r="I2905">
        <v>22.733131409999999</v>
      </c>
      <c r="J2905">
        <v>25.73528671</v>
      </c>
    </row>
    <row r="2906" spans="1:10" x14ac:dyDescent="0.25">
      <c r="A2906" s="3">
        <v>42292.383000381946</v>
      </c>
      <c r="B2906">
        <v>475.97840946999997</v>
      </c>
      <c r="C2906">
        <v>12.647088310000001</v>
      </c>
      <c r="D2906">
        <v>716.03337092000004</v>
      </c>
      <c r="E2906">
        <v>-641.91669230000002</v>
      </c>
      <c r="F2906">
        <v>26.01006405</v>
      </c>
      <c r="G2906">
        <v>1.1464133000000001</v>
      </c>
      <c r="I2906">
        <v>22.774136540000001</v>
      </c>
      <c r="J2906">
        <v>25.721590039999999</v>
      </c>
    </row>
    <row r="2907" spans="1:10" x14ac:dyDescent="0.25">
      <c r="A2907" s="3">
        <v>42292.383023125003</v>
      </c>
      <c r="B2907">
        <v>476.06506022999997</v>
      </c>
      <c r="C2907">
        <v>12.642776230000001</v>
      </c>
      <c r="D2907">
        <v>716.07371486</v>
      </c>
      <c r="E2907">
        <v>-641.91781203999994</v>
      </c>
      <c r="F2907">
        <v>26.011090200000002</v>
      </c>
      <c r="G2907">
        <v>1.1455703800000001</v>
      </c>
      <c r="I2907">
        <v>22.80101204</v>
      </c>
      <c r="J2907">
        <v>25.71382904</v>
      </c>
    </row>
    <row r="2908" spans="1:10" x14ac:dyDescent="0.25">
      <c r="A2908" s="3">
        <v>42292.383046354167</v>
      </c>
      <c r="B2908">
        <v>475.74921634999998</v>
      </c>
      <c r="C2908">
        <v>12.61987177</v>
      </c>
      <c r="D2908">
        <v>715.99414558000001</v>
      </c>
      <c r="E2908">
        <v>-641.91669230000002</v>
      </c>
      <c r="F2908">
        <v>26.002194329999998</v>
      </c>
      <c r="G2908">
        <v>1.14328239</v>
      </c>
      <c r="I2908">
        <v>22.79940414</v>
      </c>
      <c r="J2908">
        <v>25.702185629999999</v>
      </c>
    </row>
    <row r="2909" spans="1:10" x14ac:dyDescent="0.25">
      <c r="A2909" s="3">
        <v>42292.383069618052</v>
      </c>
      <c r="B2909">
        <v>475.847308</v>
      </c>
      <c r="C2909">
        <v>12.61527968</v>
      </c>
      <c r="D2909">
        <v>715.88922150999997</v>
      </c>
      <c r="E2909">
        <v>-641.91762541000003</v>
      </c>
      <c r="F2909">
        <v>25.993980329999999</v>
      </c>
      <c r="G2909">
        <v>1.1464133000000001</v>
      </c>
      <c r="I2909">
        <v>22.795614239999999</v>
      </c>
      <c r="J2909">
        <v>25.706408499999998</v>
      </c>
    </row>
    <row r="2910" spans="1:10" x14ac:dyDescent="0.25">
      <c r="A2910" s="3">
        <v>42292.383092685188</v>
      </c>
      <c r="B2910">
        <v>475.80454529000002</v>
      </c>
      <c r="C2910">
        <v>12.613916980000001</v>
      </c>
      <c r="D2910">
        <v>715.88415054999996</v>
      </c>
      <c r="E2910">
        <v>-641.91706554999996</v>
      </c>
      <c r="F2910">
        <v>25.9986581</v>
      </c>
      <c r="G2910">
        <v>1.1502668</v>
      </c>
      <c r="I2910">
        <v>22.802849770000002</v>
      </c>
      <c r="J2910">
        <v>25.689287190000002</v>
      </c>
    </row>
    <row r="2911" spans="1:10" x14ac:dyDescent="0.25">
      <c r="A2911" s="3">
        <v>42292.383115810182</v>
      </c>
      <c r="B2911">
        <v>475.93208320000002</v>
      </c>
      <c r="C2911">
        <v>12.63516007</v>
      </c>
      <c r="D2911">
        <v>716.02904568999998</v>
      </c>
      <c r="E2911">
        <v>-641.91669230000002</v>
      </c>
      <c r="F2911">
        <v>25.988734170000001</v>
      </c>
      <c r="G2911">
        <v>1.1536385199999999</v>
      </c>
      <c r="I2911">
        <v>22.7907896</v>
      </c>
      <c r="J2911">
        <v>25.684606550000002</v>
      </c>
    </row>
    <row r="2912" spans="1:10" x14ac:dyDescent="0.25">
      <c r="A2912" s="3">
        <v>42292.383138888887</v>
      </c>
      <c r="B2912">
        <v>475.85199690000002</v>
      </c>
      <c r="C2912">
        <v>12.625191879999999</v>
      </c>
      <c r="D2912">
        <v>715.90846132000001</v>
      </c>
      <c r="E2912">
        <v>-641.91799865999997</v>
      </c>
      <c r="F2912">
        <v>25.994323649999998</v>
      </c>
      <c r="G2912">
        <v>1.1554448399999999</v>
      </c>
      <c r="I2912">
        <v>22.793316839999999</v>
      </c>
      <c r="J2912">
        <v>25.69099903</v>
      </c>
    </row>
    <row r="2913" spans="1:10" x14ac:dyDescent="0.25">
      <c r="A2913" s="3">
        <v>42292.383162118058</v>
      </c>
      <c r="B2913">
        <v>475.94596232999999</v>
      </c>
      <c r="C2913">
        <v>12.62450119</v>
      </c>
      <c r="D2913">
        <v>715.89563478000002</v>
      </c>
      <c r="E2913">
        <v>-641.91799865999997</v>
      </c>
      <c r="F2913">
        <v>25.989532390000001</v>
      </c>
      <c r="G2913">
        <v>1.1465337099999999</v>
      </c>
      <c r="I2913">
        <v>22.79871464</v>
      </c>
      <c r="J2913">
        <v>25.685063360000001</v>
      </c>
    </row>
    <row r="2914" spans="1:10" x14ac:dyDescent="0.25">
      <c r="A2914" s="3">
        <v>42292.383185358798</v>
      </c>
      <c r="B2914">
        <v>472.40453467999998</v>
      </c>
      <c r="C2914">
        <v>12.16730808</v>
      </c>
      <c r="D2914">
        <v>711.98495744000002</v>
      </c>
      <c r="E2914">
        <v>-641.91669230000002</v>
      </c>
      <c r="F2914">
        <v>25.976757920000001</v>
      </c>
      <c r="G2914">
        <v>1.1543610500000001</v>
      </c>
      <c r="I2914">
        <v>22.82042122</v>
      </c>
      <c r="J2914">
        <v>25.668853760000001</v>
      </c>
    </row>
    <row r="2915" spans="1:10" x14ac:dyDescent="0.25">
      <c r="A2915" s="3">
        <v>42292.38320837963</v>
      </c>
      <c r="B2915">
        <v>472.85016714</v>
      </c>
      <c r="C2915">
        <v>12.22541857</v>
      </c>
      <c r="D2915">
        <v>712.60950546000004</v>
      </c>
      <c r="E2915">
        <v>-641.91650568</v>
      </c>
      <c r="F2915">
        <v>25.9813203</v>
      </c>
      <c r="G2915">
        <v>1.15424065</v>
      </c>
      <c r="I2915">
        <v>22.856939319999999</v>
      </c>
      <c r="J2915">
        <v>25.677301409999998</v>
      </c>
    </row>
    <row r="2916" spans="1:10" x14ac:dyDescent="0.25">
      <c r="A2916" s="3">
        <v>42292.383231423613</v>
      </c>
      <c r="B2916">
        <v>474.66439389999999</v>
      </c>
      <c r="C2916">
        <v>12.463945989999999</v>
      </c>
      <c r="D2916">
        <v>714.55421749000004</v>
      </c>
      <c r="E2916">
        <v>-641.91687892000004</v>
      </c>
      <c r="F2916">
        <v>25.977556150000002</v>
      </c>
      <c r="G2916">
        <v>1.15424065</v>
      </c>
      <c r="I2916">
        <v>22.870374680000001</v>
      </c>
      <c r="J2916">
        <v>25.685862539999999</v>
      </c>
    </row>
    <row r="2917" spans="1:10" x14ac:dyDescent="0.25">
      <c r="A2917" s="3">
        <v>42292.383254583336</v>
      </c>
      <c r="B2917">
        <v>472.93569256000001</v>
      </c>
      <c r="C2917">
        <v>12.22291719</v>
      </c>
      <c r="D2917">
        <v>712.40554858999997</v>
      </c>
      <c r="E2917">
        <v>-641.91706554999996</v>
      </c>
      <c r="F2917">
        <v>25.97071163</v>
      </c>
      <c r="G2917">
        <v>1.1543610500000001</v>
      </c>
      <c r="I2917">
        <v>22.850278849999999</v>
      </c>
      <c r="J2917">
        <v>25.671936039999999</v>
      </c>
    </row>
    <row r="2918" spans="1:10" x14ac:dyDescent="0.25">
      <c r="A2918" s="3">
        <v>42292.383277824076</v>
      </c>
      <c r="B2918">
        <v>472.52269480000001</v>
      </c>
      <c r="C2918">
        <v>12.19469263</v>
      </c>
      <c r="D2918">
        <v>712.20382889999996</v>
      </c>
      <c r="E2918">
        <v>-641.91706554999996</v>
      </c>
      <c r="F2918">
        <v>25.965920369999999</v>
      </c>
      <c r="G2918">
        <v>1.1478583600000001</v>
      </c>
      <c r="I2918">
        <v>22.916071890000001</v>
      </c>
      <c r="J2918">
        <v>25.68004036</v>
      </c>
    </row>
    <row r="2919" spans="1:10" x14ac:dyDescent="0.25">
      <c r="A2919" s="3">
        <v>42292.383301111113</v>
      </c>
      <c r="B2919">
        <v>473.87572196999997</v>
      </c>
      <c r="C2919">
        <v>12.403390119999999</v>
      </c>
      <c r="D2919">
        <v>713.56925865999995</v>
      </c>
      <c r="E2919">
        <v>-641.91687892000004</v>
      </c>
      <c r="F2919">
        <v>25.964551849999999</v>
      </c>
      <c r="G2919">
        <v>1.14496825</v>
      </c>
      <c r="I2919">
        <v>22.903904910000001</v>
      </c>
      <c r="J2919">
        <v>25.69271183</v>
      </c>
    </row>
    <row r="2920" spans="1:10" x14ac:dyDescent="0.25">
      <c r="A2920" s="3">
        <v>42292.383324259259</v>
      </c>
      <c r="B2920">
        <v>474.48133948999998</v>
      </c>
      <c r="C2920">
        <v>12.42177715</v>
      </c>
      <c r="D2920">
        <v>726.96478829</v>
      </c>
      <c r="E2920">
        <v>-641.91650568</v>
      </c>
      <c r="F2920">
        <v>25.989017409999999</v>
      </c>
      <c r="G2920">
        <v>1.1780299299999999</v>
      </c>
      <c r="I2920">
        <v>22.950472829999999</v>
      </c>
      <c r="J2920">
        <v>25.731699939999999</v>
      </c>
    </row>
    <row r="2921" spans="1:10" x14ac:dyDescent="0.25">
      <c r="A2921" s="3">
        <v>42292.383347291667</v>
      </c>
      <c r="B2921">
        <v>475.44668891999999</v>
      </c>
      <c r="C2921">
        <v>12.48436774</v>
      </c>
      <c r="D2921">
        <v>732.82263855999997</v>
      </c>
      <c r="E2921">
        <v>-641.91706554999996</v>
      </c>
      <c r="F2921">
        <v>26.016449850000001</v>
      </c>
      <c r="G2921">
        <v>1.2024225399999999</v>
      </c>
      <c r="I2921">
        <v>22.99416733</v>
      </c>
      <c r="J2921">
        <v>25.76646328</v>
      </c>
    </row>
    <row r="2922" spans="1:10" x14ac:dyDescent="0.25">
      <c r="A2922" s="3">
        <v>42292.383370543983</v>
      </c>
      <c r="B2922">
        <v>477.73786995</v>
      </c>
      <c r="C2922">
        <v>12.720655109999999</v>
      </c>
      <c r="D2922">
        <v>740.24569938000002</v>
      </c>
      <c r="E2922">
        <v>-641.91687892000004</v>
      </c>
      <c r="F2922">
        <v>26.01702015</v>
      </c>
      <c r="G2922">
        <v>1.2136201600000001</v>
      </c>
      <c r="I2922">
        <v>23.02975464</v>
      </c>
      <c r="J2922">
        <v>25.779018399999998</v>
      </c>
    </row>
    <row r="2923" spans="1:10" x14ac:dyDescent="0.25">
      <c r="A2923" s="3">
        <v>42292.383393703705</v>
      </c>
      <c r="B2923">
        <v>477.17539025999997</v>
      </c>
      <c r="C2923">
        <v>12.60359411</v>
      </c>
      <c r="D2923">
        <v>744.51723497</v>
      </c>
      <c r="E2923">
        <v>-641.91650568</v>
      </c>
      <c r="F2923">
        <v>26.0142831</v>
      </c>
      <c r="G2923">
        <v>1.2159077899999999</v>
      </c>
      <c r="I2923">
        <v>23.02390003</v>
      </c>
      <c r="J2923">
        <v>25.78734875</v>
      </c>
    </row>
    <row r="2924" spans="1:10" x14ac:dyDescent="0.25">
      <c r="A2924" s="3">
        <v>42292.383416724537</v>
      </c>
      <c r="B2924">
        <v>477.17388980999999</v>
      </c>
      <c r="C2924">
        <v>12.561331940000001</v>
      </c>
      <c r="D2924">
        <v>749.30943852999997</v>
      </c>
      <c r="E2924">
        <v>-641.91706554999996</v>
      </c>
      <c r="F2924">
        <v>26.0137128</v>
      </c>
      <c r="G2924">
        <v>1.21012846</v>
      </c>
      <c r="I2924">
        <v>23.01735687</v>
      </c>
      <c r="J2924">
        <v>25.785294530000002</v>
      </c>
    </row>
    <row r="2925" spans="1:10" x14ac:dyDescent="0.25">
      <c r="A2925" s="3">
        <v>42292.383439884259</v>
      </c>
      <c r="B2925">
        <v>477.92992704</v>
      </c>
      <c r="C2925">
        <v>12.61027691</v>
      </c>
      <c r="D2925">
        <v>748.08569727999998</v>
      </c>
      <c r="E2925">
        <v>-641.91725216999998</v>
      </c>
      <c r="F2925">
        <v>25.976015010000001</v>
      </c>
      <c r="G2925">
        <v>1.1826060199999999</v>
      </c>
      <c r="I2925">
        <v>23.012351989999999</v>
      </c>
      <c r="J2925">
        <v>25.746766090000001</v>
      </c>
    </row>
    <row r="2926" spans="1:10" x14ac:dyDescent="0.25">
      <c r="A2926" s="3">
        <v>42292.383462928243</v>
      </c>
      <c r="B2926">
        <v>477.57132044999997</v>
      </c>
      <c r="C2926">
        <v>12.56954543</v>
      </c>
      <c r="D2926">
        <v>742.17564598000001</v>
      </c>
      <c r="E2926">
        <v>-641.91706554999996</v>
      </c>
      <c r="F2926">
        <v>25.934664649999998</v>
      </c>
      <c r="G2926">
        <v>1.1406330200000001</v>
      </c>
      <c r="I2926">
        <v>23.007922170000001</v>
      </c>
      <c r="J2926">
        <v>25.724557879999999</v>
      </c>
    </row>
    <row r="2927" spans="1:10" x14ac:dyDescent="0.25">
      <c r="A2927" s="3">
        <v>42292.383486168983</v>
      </c>
      <c r="B2927">
        <v>477.33462508999997</v>
      </c>
      <c r="C2927">
        <v>12.578542949999999</v>
      </c>
      <c r="D2927">
        <v>736.82407110999998</v>
      </c>
      <c r="E2927">
        <v>-641.91687892000004</v>
      </c>
      <c r="F2927">
        <v>25.931013979999999</v>
      </c>
      <c r="G2927">
        <v>1.1383449800000001</v>
      </c>
      <c r="I2927">
        <v>23.04970741</v>
      </c>
      <c r="J2927">
        <v>25.73015118</v>
      </c>
    </row>
    <row r="2928" spans="1:10" x14ac:dyDescent="0.25">
      <c r="A2928" s="3">
        <v>42292.383509444444</v>
      </c>
      <c r="B2928">
        <v>476.83497657999999</v>
      </c>
      <c r="C2928">
        <v>12.561331940000001</v>
      </c>
      <c r="D2928">
        <v>731.33550582999999</v>
      </c>
      <c r="E2928">
        <v>-641.91706554999996</v>
      </c>
      <c r="F2928">
        <v>25.928275979999999</v>
      </c>
      <c r="G2928">
        <v>1.1377429100000001</v>
      </c>
      <c r="I2928">
        <v>23.043165210000002</v>
      </c>
      <c r="J2928">
        <v>25.736200329999999</v>
      </c>
    </row>
    <row r="2929" spans="1:10" x14ac:dyDescent="0.25">
      <c r="A2929" s="3">
        <v>42292.383532488428</v>
      </c>
      <c r="B2929">
        <v>476.46943041999998</v>
      </c>
      <c r="C2929">
        <v>12.56291863</v>
      </c>
      <c r="D2929">
        <v>725.98236494000002</v>
      </c>
      <c r="E2929">
        <v>-641.91687892000004</v>
      </c>
      <c r="F2929">
        <v>25.92576687</v>
      </c>
      <c r="G2929">
        <v>1.1278680299999999</v>
      </c>
      <c r="I2929">
        <v>22.993228909999999</v>
      </c>
      <c r="J2929">
        <v>25.743277549999998</v>
      </c>
    </row>
    <row r="2930" spans="1:10" x14ac:dyDescent="0.25">
      <c r="A2930" s="3">
        <v>42292.383555613429</v>
      </c>
      <c r="B2930">
        <v>475.93545920999998</v>
      </c>
      <c r="C2930">
        <v>12.579233629999999</v>
      </c>
      <c r="D2930">
        <v>720.74883896999995</v>
      </c>
      <c r="E2930">
        <v>-641.91743879000001</v>
      </c>
      <c r="F2930">
        <v>25.954911150000001</v>
      </c>
      <c r="G2930">
        <v>1.1676739199999999</v>
      </c>
      <c r="I2930">
        <v>22.97825718</v>
      </c>
      <c r="J2930">
        <v>25.775071140000001</v>
      </c>
    </row>
    <row r="2931" spans="1:10" x14ac:dyDescent="0.25">
      <c r="A2931" s="3">
        <v>42292.383578761575</v>
      </c>
      <c r="B2931">
        <v>475.77472392999999</v>
      </c>
      <c r="C2931">
        <v>12.566148030000001</v>
      </c>
      <c r="D2931">
        <v>715.49309028000005</v>
      </c>
      <c r="E2931">
        <v>-641.91725216999998</v>
      </c>
      <c r="F2931">
        <v>25.985653800000001</v>
      </c>
      <c r="G2931">
        <v>1.2060347</v>
      </c>
      <c r="I2931">
        <v>22.995544429999999</v>
      </c>
      <c r="J2931">
        <v>25.807206149999999</v>
      </c>
    </row>
    <row r="2932" spans="1:10" x14ac:dyDescent="0.25">
      <c r="A2932" s="3">
        <v>42292.383601932874</v>
      </c>
      <c r="B2932">
        <v>475.38929687000001</v>
      </c>
      <c r="C2932">
        <v>12.558662549999999</v>
      </c>
      <c r="D2932">
        <v>710.32213096999999</v>
      </c>
      <c r="E2932">
        <v>-641.91669230000002</v>
      </c>
      <c r="F2932">
        <v>25.98017875</v>
      </c>
      <c r="G2932">
        <v>1.19387368</v>
      </c>
      <c r="I2932">
        <v>22.97912693</v>
      </c>
      <c r="J2932">
        <v>25.80423927</v>
      </c>
    </row>
    <row r="2933" spans="1:10" x14ac:dyDescent="0.25">
      <c r="A2933" s="3">
        <v>42292.383625057868</v>
      </c>
      <c r="B2933">
        <v>474.90165192000001</v>
      </c>
      <c r="C2933">
        <v>12.55069172</v>
      </c>
      <c r="D2933">
        <v>705.15296140999999</v>
      </c>
      <c r="E2933">
        <v>-641.91669230000002</v>
      </c>
      <c r="F2933">
        <v>25.97675697</v>
      </c>
      <c r="G2933">
        <v>1.19796751</v>
      </c>
      <c r="I2933">
        <v>22.94101143</v>
      </c>
      <c r="J2933">
        <v>25.801272390000001</v>
      </c>
    </row>
    <row r="2934" spans="1:10" x14ac:dyDescent="0.25">
      <c r="A2934" s="3">
        <v>42292.383648101852</v>
      </c>
      <c r="B2934">
        <v>474.58205692000001</v>
      </c>
      <c r="C2934">
        <v>12.548638349999999</v>
      </c>
      <c r="D2934">
        <v>700.05791730999999</v>
      </c>
      <c r="E2934">
        <v>-641.91762541000003</v>
      </c>
      <c r="F2934">
        <v>25.971053040000001</v>
      </c>
      <c r="G2934">
        <v>1.19086341</v>
      </c>
      <c r="I2934">
        <v>22.92838192</v>
      </c>
      <c r="J2934">
        <v>25.813026430000001</v>
      </c>
    </row>
    <row r="2935" spans="1:10" x14ac:dyDescent="0.25">
      <c r="A2935" s="3">
        <v>42292.383671481482</v>
      </c>
      <c r="B2935">
        <v>474.24201835000002</v>
      </c>
      <c r="C2935">
        <v>12.54964637</v>
      </c>
      <c r="D2935">
        <v>695.02059264000002</v>
      </c>
      <c r="E2935">
        <v>-641.91743879000001</v>
      </c>
      <c r="F2935">
        <v>25.97276394</v>
      </c>
      <c r="G2935">
        <v>1.1913450699999999</v>
      </c>
      <c r="I2935">
        <v>22.895313260000002</v>
      </c>
      <c r="J2935">
        <v>25.817934040000001</v>
      </c>
    </row>
    <row r="2936" spans="1:10" x14ac:dyDescent="0.25">
      <c r="A2936" s="3">
        <v>42292.383694502314</v>
      </c>
      <c r="B2936">
        <v>472.19953624999999</v>
      </c>
      <c r="C2936">
        <v>12.31970579</v>
      </c>
      <c r="D2936">
        <v>688.24527201000001</v>
      </c>
      <c r="E2936">
        <v>-641.91743879000001</v>
      </c>
      <c r="F2936">
        <v>25.905344880000001</v>
      </c>
      <c r="G2936">
        <v>1.1199198699999999</v>
      </c>
      <c r="I2936">
        <v>22.805834770000001</v>
      </c>
      <c r="J2936">
        <v>25.73871136</v>
      </c>
    </row>
    <row r="2937" spans="1:10" x14ac:dyDescent="0.25">
      <c r="A2937" s="3">
        <v>42292.383717777775</v>
      </c>
      <c r="B2937">
        <v>472.02004540000001</v>
      </c>
      <c r="C2937">
        <v>12.33202603</v>
      </c>
      <c r="D2937">
        <v>683.45970543999999</v>
      </c>
      <c r="E2937">
        <v>-641.91725216999998</v>
      </c>
      <c r="F2937">
        <v>25.911392129999999</v>
      </c>
      <c r="G2937">
        <v>1.1279884899999999</v>
      </c>
      <c r="I2937">
        <v>22.784473420000001</v>
      </c>
      <c r="J2937">
        <v>25.72786808</v>
      </c>
    </row>
    <row r="2938" spans="1:10" x14ac:dyDescent="0.25">
      <c r="A2938" s="3">
        <v>42292.383740821759</v>
      </c>
      <c r="B2938">
        <v>471.58472849999998</v>
      </c>
      <c r="C2938">
        <v>12.313190990000001</v>
      </c>
      <c r="D2938">
        <v>678.23028097999997</v>
      </c>
      <c r="E2938">
        <v>-641.91631904999997</v>
      </c>
      <c r="F2938">
        <v>25.910251540000001</v>
      </c>
      <c r="G2938">
        <v>1.11883602</v>
      </c>
      <c r="I2938">
        <v>22.766441350000001</v>
      </c>
      <c r="J2938">
        <v>25.727640149999999</v>
      </c>
    </row>
    <row r="2939" spans="1:10" x14ac:dyDescent="0.25">
      <c r="A2939" s="3">
        <v>42292.383763958336</v>
      </c>
      <c r="B2939">
        <v>471.19892633000001</v>
      </c>
      <c r="C2939">
        <v>12.30592951</v>
      </c>
      <c r="D2939">
        <v>673.24209984000004</v>
      </c>
      <c r="E2939">
        <v>-641.91669230000002</v>
      </c>
      <c r="F2939">
        <v>25.916982569999998</v>
      </c>
      <c r="G2939">
        <v>1.11979947</v>
      </c>
      <c r="I2939">
        <v>22.758516310000001</v>
      </c>
      <c r="J2939">
        <v>25.711545940000001</v>
      </c>
    </row>
    <row r="2940" spans="1:10" x14ac:dyDescent="0.25">
      <c r="A2940" s="3">
        <v>42292.383787094906</v>
      </c>
      <c r="B2940">
        <v>471.04025417000003</v>
      </c>
      <c r="C2940">
        <v>12.31752174</v>
      </c>
      <c r="D2940">
        <v>668.47323759999995</v>
      </c>
      <c r="E2940">
        <v>-641.91669230000002</v>
      </c>
      <c r="F2940">
        <v>25.92040531</v>
      </c>
      <c r="G2940">
        <v>1.12353269</v>
      </c>
      <c r="I2940">
        <v>22.748982430000002</v>
      </c>
      <c r="J2940">
        <v>25.70698071</v>
      </c>
    </row>
    <row r="2941" spans="1:10" x14ac:dyDescent="0.25">
      <c r="A2941" s="3">
        <v>42292.383810266205</v>
      </c>
      <c r="B2941">
        <v>470.75854543000003</v>
      </c>
      <c r="C2941">
        <v>12.316849729999999</v>
      </c>
      <c r="D2941">
        <v>663.57454394000001</v>
      </c>
      <c r="E2941">
        <v>-641.91687892000004</v>
      </c>
      <c r="F2941">
        <v>25.989645880000001</v>
      </c>
      <c r="G2941">
        <v>1.18508378</v>
      </c>
      <c r="I2941">
        <v>22.804132460000002</v>
      </c>
      <c r="J2941">
        <v>25.76098537</v>
      </c>
    </row>
    <row r="2942" spans="1:10" x14ac:dyDescent="0.25">
      <c r="A2942" s="3">
        <v>42292.383833298612</v>
      </c>
      <c r="B2942">
        <v>470.55542256000001</v>
      </c>
      <c r="C2942">
        <v>12.32592191</v>
      </c>
      <c r="D2942">
        <v>658.86272997000003</v>
      </c>
      <c r="E2942">
        <v>-641.91650568</v>
      </c>
      <c r="F2942">
        <v>26.000709449999999</v>
      </c>
      <c r="G2942">
        <v>1.1859266500000001</v>
      </c>
      <c r="I2942">
        <v>22.796093939999999</v>
      </c>
      <c r="J2942">
        <v>25.75699139</v>
      </c>
    </row>
    <row r="2943" spans="1:10" x14ac:dyDescent="0.25">
      <c r="A2943" s="3">
        <v>42292.383856597226</v>
      </c>
      <c r="B2943">
        <v>470.28684271999998</v>
      </c>
      <c r="C2943">
        <v>12.32508189</v>
      </c>
      <c r="D2943">
        <v>653.98051692000001</v>
      </c>
      <c r="E2943">
        <v>-641.91669230000002</v>
      </c>
      <c r="F2943">
        <v>26.012116349999999</v>
      </c>
      <c r="G2943">
        <v>1.18761239</v>
      </c>
      <c r="I2943">
        <v>22.784493449999999</v>
      </c>
      <c r="J2943">
        <v>25.752653120000002</v>
      </c>
    </row>
    <row r="2944" spans="1:10" x14ac:dyDescent="0.25">
      <c r="A2944" s="3">
        <v>42292.383879583336</v>
      </c>
      <c r="B2944">
        <v>469.89897744000001</v>
      </c>
      <c r="C2944">
        <v>12.319332449999999</v>
      </c>
      <c r="D2944">
        <v>649.14073585000006</v>
      </c>
      <c r="E2944">
        <v>-641.91650568</v>
      </c>
      <c r="F2944">
        <v>26.017363469999999</v>
      </c>
      <c r="G2944">
        <v>1.1843613200000001</v>
      </c>
      <c r="I2944">
        <v>22.767953869999999</v>
      </c>
      <c r="J2944">
        <v>25.7462616</v>
      </c>
    </row>
    <row r="2945" spans="1:10" x14ac:dyDescent="0.25">
      <c r="A2945" s="3">
        <v>42292.383902754627</v>
      </c>
      <c r="B2945">
        <v>469.63808739000001</v>
      </c>
      <c r="C2945">
        <v>12.30387614</v>
      </c>
      <c r="D2945">
        <v>644.21914831000004</v>
      </c>
      <c r="E2945">
        <v>-641.91575919000002</v>
      </c>
      <c r="F2945">
        <v>26.026943129999999</v>
      </c>
      <c r="G2945">
        <v>1.1846021799999999</v>
      </c>
      <c r="I2945">
        <v>22.774845119999998</v>
      </c>
      <c r="J2945">
        <v>25.74614811</v>
      </c>
    </row>
    <row r="2946" spans="1:10" x14ac:dyDescent="0.25">
      <c r="A2946" s="3">
        <v>42292.38392605324</v>
      </c>
      <c r="B2946">
        <v>469.28341947000001</v>
      </c>
      <c r="C2946">
        <v>12.29766001</v>
      </c>
      <c r="D2946">
        <v>639.48667765000005</v>
      </c>
      <c r="E2946">
        <v>-641.91669230000002</v>
      </c>
      <c r="F2946">
        <v>26.044963760000002</v>
      </c>
      <c r="G2946">
        <v>1.18580625</v>
      </c>
      <c r="I2946">
        <v>22.765771869999998</v>
      </c>
      <c r="J2946">
        <v>25.766007420000001</v>
      </c>
    </row>
    <row r="2947" spans="1:10" x14ac:dyDescent="0.25">
      <c r="A2947" s="3">
        <v>42292.383949143521</v>
      </c>
      <c r="B2947">
        <v>469.07073124999999</v>
      </c>
      <c r="C2947">
        <v>12.30559351</v>
      </c>
      <c r="D2947">
        <v>634.80581142000005</v>
      </c>
      <c r="E2947">
        <v>-641.91650568</v>
      </c>
      <c r="F2947">
        <v>26.04815666</v>
      </c>
      <c r="G2947">
        <v>1.18424091</v>
      </c>
      <c r="I2947">
        <v>22.760488509999998</v>
      </c>
      <c r="J2947">
        <v>25.753109930000001</v>
      </c>
    </row>
    <row r="2948" spans="1:10" x14ac:dyDescent="0.25">
      <c r="A2948" s="3">
        <v>42292.383972337964</v>
      </c>
      <c r="B2948">
        <v>468.75526248</v>
      </c>
      <c r="C2948">
        <v>12.28031833</v>
      </c>
      <c r="D2948">
        <v>630.05507038999997</v>
      </c>
      <c r="E2948">
        <v>-641.91650568</v>
      </c>
      <c r="F2948">
        <v>26.056596679999998</v>
      </c>
      <c r="G2948">
        <v>1.18941853</v>
      </c>
      <c r="I2948">
        <v>22.760489459999999</v>
      </c>
      <c r="J2948">
        <v>25.750941279999999</v>
      </c>
    </row>
    <row r="2949" spans="1:10" x14ac:dyDescent="0.25">
      <c r="A2949" s="3">
        <v>42292.383995486111</v>
      </c>
      <c r="B2949">
        <v>468.45142217</v>
      </c>
      <c r="C2949">
        <v>12.27436355</v>
      </c>
      <c r="D2949">
        <v>625.38635954999995</v>
      </c>
      <c r="E2949">
        <v>-641.91631904999997</v>
      </c>
      <c r="F2949">
        <v>26.064466400000001</v>
      </c>
      <c r="G2949">
        <v>1.18640832</v>
      </c>
      <c r="I2949">
        <v>22.764279370000001</v>
      </c>
      <c r="J2949">
        <v>25.75356674</v>
      </c>
    </row>
    <row r="2950" spans="1:10" x14ac:dyDescent="0.25">
      <c r="A2950" s="3">
        <v>42292.384018738427</v>
      </c>
      <c r="B2950">
        <v>468.35295539999998</v>
      </c>
      <c r="C2950">
        <v>12.30604151</v>
      </c>
      <c r="D2950">
        <v>620.92645283000002</v>
      </c>
      <c r="E2950">
        <v>-641.91669230000002</v>
      </c>
      <c r="F2950">
        <v>26.074273980000001</v>
      </c>
      <c r="G2950">
        <v>1.1903817999999999</v>
      </c>
      <c r="I2950">
        <v>22.770482059999999</v>
      </c>
      <c r="J2950">
        <v>25.759843830000001</v>
      </c>
    </row>
    <row r="2951" spans="1:10" x14ac:dyDescent="0.25">
      <c r="A2951" s="3">
        <v>42292.38404178241</v>
      </c>
      <c r="B2951">
        <v>468.04067508000003</v>
      </c>
      <c r="C2951">
        <v>12.315188360000001</v>
      </c>
      <c r="D2951">
        <v>616.34543971000005</v>
      </c>
      <c r="E2951">
        <v>-641.91613242999995</v>
      </c>
      <c r="F2951">
        <v>26.083397789999999</v>
      </c>
      <c r="G2951">
        <v>1.1951981599999999</v>
      </c>
      <c r="I2951">
        <v>22.754401210000001</v>
      </c>
      <c r="J2951">
        <v>25.767719270000001</v>
      </c>
    </row>
    <row r="2952" spans="1:10" x14ac:dyDescent="0.25">
      <c r="A2952" s="3">
        <v>42292.38406488426</v>
      </c>
      <c r="B2952">
        <v>467.75165167</v>
      </c>
      <c r="C2952">
        <v>12.28188637</v>
      </c>
      <c r="D2952">
        <v>611.75361353000005</v>
      </c>
      <c r="E2952">
        <v>-641.91650568</v>
      </c>
      <c r="F2952">
        <v>26.078607479999999</v>
      </c>
      <c r="G2952">
        <v>1.1874919900000001</v>
      </c>
      <c r="I2952">
        <v>22.730969429999998</v>
      </c>
      <c r="J2952">
        <v>25.75653458</v>
      </c>
    </row>
    <row r="2953" spans="1:10" x14ac:dyDescent="0.25">
      <c r="A2953" s="3">
        <v>42292.384088055558</v>
      </c>
      <c r="B2953">
        <v>467.23268490999999</v>
      </c>
      <c r="C2953">
        <v>12.26118462</v>
      </c>
      <c r="D2953">
        <v>606.99884556999996</v>
      </c>
      <c r="E2953">
        <v>-641.91613242999995</v>
      </c>
      <c r="F2953">
        <v>26.075756949999999</v>
      </c>
      <c r="G2953">
        <v>1.1871307900000001</v>
      </c>
      <c r="I2953">
        <v>22.739699359999999</v>
      </c>
      <c r="J2953">
        <v>25.750256539999999</v>
      </c>
    </row>
    <row r="2954" spans="1:10" x14ac:dyDescent="0.25">
      <c r="A2954" s="3">
        <v>42292.38411121528</v>
      </c>
      <c r="B2954">
        <v>467.00705534999997</v>
      </c>
      <c r="C2954">
        <v>12.275296900000001</v>
      </c>
      <c r="D2954">
        <v>602.76455913999996</v>
      </c>
      <c r="E2954">
        <v>-641.91631904999997</v>
      </c>
      <c r="F2954">
        <v>26.06515018</v>
      </c>
      <c r="G2954">
        <v>1.1892981300000001</v>
      </c>
      <c r="I2954">
        <v>22.735219000000001</v>
      </c>
      <c r="J2954">
        <v>25.745234490000001</v>
      </c>
    </row>
    <row r="2955" spans="1:10" x14ac:dyDescent="0.25">
      <c r="A2955" s="3">
        <v>42292.384134363427</v>
      </c>
      <c r="B2955">
        <v>466.77073510000002</v>
      </c>
      <c r="C2955">
        <v>12.264432680000001</v>
      </c>
      <c r="D2955">
        <v>598.24917017999996</v>
      </c>
      <c r="E2955">
        <v>-641.91669230000002</v>
      </c>
      <c r="F2955">
        <v>26.0547723</v>
      </c>
      <c r="G2955">
        <v>1.18375925</v>
      </c>
      <c r="I2955">
        <v>22.725340840000001</v>
      </c>
      <c r="J2955">
        <v>25.73895645</v>
      </c>
    </row>
    <row r="2956" spans="1:10" x14ac:dyDescent="0.25">
      <c r="A2956" s="3">
        <v>42292.384157430555</v>
      </c>
      <c r="B2956">
        <v>466.71109238000003</v>
      </c>
      <c r="C2956">
        <v>12.27712627</v>
      </c>
      <c r="D2956">
        <v>593.98937981999995</v>
      </c>
      <c r="E2956">
        <v>-641.91687892000004</v>
      </c>
      <c r="F2956">
        <v>26.04462139</v>
      </c>
      <c r="G2956">
        <v>1.1896593900000001</v>
      </c>
      <c r="I2956">
        <v>22.725685120000001</v>
      </c>
      <c r="J2956">
        <v>25.73587513</v>
      </c>
    </row>
    <row r="2957" spans="1:10" x14ac:dyDescent="0.25">
      <c r="A2957" s="3">
        <v>42292.384180636574</v>
      </c>
      <c r="B2957">
        <v>466.19437628999998</v>
      </c>
      <c r="C2957">
        <v>12.25078708</v>
      </c>
      <c r="D2957">
        <v>589.28774505000001</v>
      </c>
      <c r="E2957">
        <v>-641.91669230000002</v>
      </c>
      <c r="F2957">
        <v>26.040858190000002</v>
      </c>
      <c r="G2957">
        <v>1.1841205100000001</v>
      </c>
      <c r="I2957">
        <v>22.69627857</v>
      </c>
      <c r="J2957">
        <v>25.711905479999999</v>
      </c>
    </row>
    <row r="2958" spans="1:10" x14ac:dyDescent="0.25">
      <c r="A2958" s="3">
        <v>42292.384203888891</v>
      </c>
      <c r="B2958">
        <v>466.04564457999999</v>
      </c>
      <c r="C2958">
        <v>12.275110229999999</v>
      </c>
      <c r="D2958">
        <v>585.06449540999995</v>
      </c>
      <c r="E2958">
        <v>-641.91650568</v>
      </c>
      <c r="F2958">
        <v>26.028198159999999</v>
      </c>
      <c r="G2958">
        <v>1.1784611700000001</v>
      </c>
      <c r="I2958">
        <v>22.690305710000001</v>
      </c>
      <c r="J2958">
        <v>25.714075090000001</v>
      </c>
    </row>
    <row r="2959" spans="1:10" x14ac:dyDescent="0.25">
      <c r="A2959" s="3">
        <v>42292.384226956019</v>
      </c>
      <c r="B2959">
        <v>465.97156006</v>
      </c>
      <c r="C2959">
        <v>12.275912910000001</v>
      </c>
      <c r="D2959">
        <v>580.93986843000005</v>
      </c>
      <c r="E2959">
        <v>-641.91669230000002</v>
      </c>
      <c r="F2959">
        <v>26.020556370000001</v>
      </c>
      <c r="G2959">
        <v>1.17304257</v>
      </c>
      <c r="I2959">
        <v>22.70925999</v>
      </c>
      <c r="J2959">
        <v>25.713389400000001</v>
      </c>
    </row>
    <row r="2960" spans="1:10" x14ac:dyDescent="0.25">
      <c r="A2960" s="3">
        <v>42292.384250034724</v>
      </c>
      <c r="B2960">
        <v>465.57262897999999</v>
      </c>
      <c r="C2960">
        <v>12.264544689999999</v>
      </c>
      <c r="D2960">
        <v>576.55833782000002</v>
      </c>
      <c r="E2960">
        <v>-641.91725216999998</v>
      </c>
      <c r="F2960">
        <v>26.017134590000001</v>
      </c>
      <c r="G2960">
        <v>1.1843613200000001</v>
      </c>
      <c r="I2960">
        <v>22.710866930000002</v>
      </c>
      <c r="J2960">
        <v>25.710650439999998</v>
      </c>
    </row>
    <row r="2961" spans="1:10" x14ac:dyDescent="0.25">
      <c r="A2961" s="3">
        <v>42292.384273101852</v>
      </c>
      <c r="B2961">
        <v>465.22996462999998</v>
      </c>
      <c r="C2961">
        <v>12.24417895</v>
      </c>
      <c r="D2961">
        <v>572.11994537999999</v>
      </c>
      <c r="E2961">
        <v>-641.91687892000004</v>
      </c>
      <c r="F2961">
        <v>26.00481693</v>
      </c>
      <c r="G2961">
        <v>1.1752100400000001</v>
      </c>
      <c r="I2961">
        <v>22.722929000000001</v>
      </c>
      <c r="J2961">
        <v>25.70665455</v>
      </c>
    </row>
    <row r="2962" spans="1:10" x14ac:dyDescent="0.25">
      <c r="A2962" s="3">
        <v>42292.384296388889</v>
      </c>
      <c r="B2962">
        <v>464.97845237000001</v>
      </c>
      <c r="C2962">
        <v>12.25282179</v>
      </c>
      <c r="D2962">
        <v>568.08424658000001</v>
      </c>
      <c r="E2962">
        <v>-641.91725216999998</v>
      </c>
      <c r="F2962">
        <v>26.002649229999999</v>
      </c>
      <c r="G2962">
        <v>1.1725609100000001</v>
      </c>
      <c r="I2962">
        <v>22.719482419999999</v>
      </c>
      <c r="J2962">
        <v>25.70791054</v>
      </c>
    </row>
    <row r="2963" spans="1:10" x14ac:dyDescent="0.25">
      <c r="A2963" s="3">
        <v>42292.384319560188</v>
      </c>
      <c r="B2963">
        <v>464.71099787000003</v>
      </c>
      <c r="C2963">
        <v>12.24343227</v>
      </c>
      <c r="D2963">
        <v>563.82706628000005</v>
      </c>
      <c r="E2963">
        <v>-641.91650568</v>
      </c>
      <c r="F2963">
        <v>25.996375</v>
      </c>
      <c r="G2963">
        <v>1.1790632400000001</v>
      </c>
      <c r="I2963">
        <v>22.690764430000002</v>
      </c>
      <c r="J2963">
        <v>25.716013910000001</v>
      </c>
    </row>
    <row r="2964" spans="1:10" x14ac:dyDescent="0.25">
      <c r="A2964" s="3">
        <v>42292.384342696758</v>
      </c>
      <c r="B2964">
        <v>464.63128668000002</v>
      </c>
      <c r="C2964">
        <v>12.24864037</v>
      </c>
      <c r="D2964">
        <v>562.24630726999999</v>
      </c>
      <c r="E2964">
        <v>-641.91594581000004</v>
      </c>
      <c r="F2964">
        <v>26.00618545</v>
      </c>
      <c r="G2964">
        <v>1.17232011</v>
      </c>
      <c r="I2964">
        <v>22.69915009</v>
      </c>
      <c r="J2964">
        <v>25.69706631</v>
      </c>
    </row>
    <row r="2965" spans="1:10" x14ac:dyDescent="0.25">
      <c r="A2965" s="3">
        <v>42292.384365810183</v>
      </c>
      <c r="B2965">
        <v>467.66200001999999</v>
      </c>
      <c r="C2965">
        <v>12.63605609</v>
      </c>
      <c r="D2965">
        <v>567.39258295000002</v>
      </c>
      <c r="E2965">
        <v>-641.91706554999996</v>
      </c>
      <c r="F2965">
        <v>26.004360120000001</v>
      </c>
      <c r="G2965">
        <v>1.1787019700000001</v>
      </c>
      <c r="I2965">
        <v>22.689500809999998</v>
      </c>
      <c r="J2965">
        <v>25.71955299</v>
      </c>
    </row>
    <row r="2966" spans="1:10" x14ac:dyDescent="0.25">
      <c r="A2966" s="3">
        <v>42292.384388958337</v>
      </c>
      <c r="B2966">
        <v>468.04536396999998</v>
      </c>
      <c r="C2966">
        <v>12.64311223</v>
      </c>
      <c r="D2966">
        <v>568.99123944999997</v>
      </c>
      <c r="E2966">
        <v>-641.91706554999996</v>
      </c>
      <c r="F2966">
        <v>26.00481598</v>
      </c>
      <c r="G2966">
        <v>1.1788223799999999</v>
      </c>
      <c r="I2966">
        <v>22.670316700000001</v>
      </c>
      <c r="J2966">
        <v>25.735191350000001</v>
      </c>
    </row>
    <row r="2967" spans="1:10" x14ac:dyDescent="0.25">
      <c r="A2967" s="3">
        <v>42292.384412013889</v>
      </c>
      <c r="B2967">
        <v>467.97671857</v>
      </c>
      <c r="C2967">
        <v>12.61772506</v>
      </c>
      <c r="D2967">
        <v>568.36464067999998</v>
      </c>
      <c r="E2967">
        <v>-641.91725216999998</v>
      </c>
      <c r="F2967">
        <v>26.007211609999999</v>
      </c>
      <c r="G2967">
        <v>1.1788223200000001</v>
      </c>
      <c r="I2967">
        <v>22.66434288</v>
      </c>
      <c r="J2967">
        <v>25.734163280000001</v>
      </c>
    </row>
    <row r="2968" spans="1:10" x14ac:dyDescent="0.25">
      <c r="A2968" s="3">
        <v>42292.384435138891</v>
      </c>
      <c r="B2968">
        <v>468.13576583999998</v>
      </c>
      <c r="C2968">
        <v>12.617071709999999</v>
      </c>
      <c r="D2968">
        <v>567.77458262000005</v>
      </c>
      <c r="E2968">
        <v>-641.91706554999996</v>
      </c>
      <c r="F2968">
        <v>26.014397540000001</v>
      </c>
      <c r="G2968">
        <v>1.1728017100000001</v>
      </c>
      <c r="I2968">
        <v>22.668823239999998</v>
      </c>
      <c r="J2968">
        <v>25.728455539999999</v>
      </c>
    </row>
    <row r="2969" spans="1:10" x14ac:dyDescent="0.25">
      <c r="A2969" s="3">
        <v>42292.384458425928</v>
      </c>
      <c r="B2969">
        <v>468.27586998999999</v>
      </c>
      <c r="C2969">
        <v>12.635850749999999</v>
      </c>
      <c r="D2969">
        <v>568.10251693999999</v>
      </c>
      <c r="E2969">
        <v>-641.91669230000002</v>
      </c>
      <c r="F2969">
        <v>26.019986070000002</v>
      </c>
      <c r="G2969">
        <v>1.1691893099999999</v>
      </c>
      <c r="I2969">
        <v>22.68444633</v>
      </c>
      <c r="J2969">
        <v>25.737930299999999</v>
      </c>
    </row>
    <row r="2970" spans="1:10" x14ac:dyDescent="0.25">
      <c r="A2970" s="3">
        <v>42292.384481423614</v>
      </c>
      <c r="B2970">
        <v>468.43022837000001</v>
      </c>
      <c r="C2970">
        <v>12.63374138</v>
      </c>
      <c r="D2970">
        <v>568.24420544999998</v>
      </c>
      <c r="E2970">
        <v>-641.91725216999998</v>
      </c>
      <c r="F2970">
        <v>26.023179930000001</v>
      </c>
      <c r="G2970">
        <v>1.1702730400000001</v>
      </c>
      <c r="I2970">
        <v>22.700299260000001</v>
      </c>
      <c r="J2970">
        <v>25.75299549</v>
      </c>
    </row>
    <row r="2971" spans="1:10" x14ac:dyDescent="0.25">
      <c r="A2971" s="3">
        <v>42292.384504571761</v>
      </c>
      <c r="B2971">
        <v>468.63016279999999</v>
      </c>
      <c r="C2971">
        <v>12.64387758</v>
      </c>
      <c r="D2971">
        <v>568.43045126000004</v>
      </c>
      <c r="E2971">
        <v>-641.91706554999996</v>
      </c>
      <c r="F2971">
        <v>26.0380067</v>
      </c>
      <c r="G2971">
        <v>1.1784611700000001</v>
      </c>
      <c r="I2971">
        <v>22.710982319999999</v>
      </c>
      <c r="J2971">
        <v>25.764181140000002</v>
      </c>
    </row>
    <row r="2972" spans="1:10" x14ac:dyDescent="0.25">
      <c r="A2972" s="3">
        <v>42292.384527847222</v>
      </c>
      <c r="B2972">
        <v>468.65829616000002</v>
      </c>
      <c r="C2972">
        <v>12.65306176</v>
      </c>
      <c r="D2972">
        <v>568.45039951000001</v>
      </c>
      <c r="E2972">
        <v>-641.91725216999998</v>
      </c>
      <c r="F2972">
        <v>26.04348079</v>
      </c>
      <c r="G2972">
        <v>1.17557124</v>
      </c>
      <c r="I2972">
        <v>22.69627857</v>
      </c>
      <c r="J2972">
        <v>25.76589298</v>
      </c>
    </row>
    <row r="2973" spans="1:10" x14ac:dyDescent="0.25">
      <c r="A2973" s="3">
        <v>42292.384550995368</v>
      </c>
      <c r="B2973">
        <v>468.57127028999997</v>
      </c>
      <c r="C2973">
        <v>12.625658550000001</v>
      </c>
      <c r="D2973">
        <v>568.45375529</v>
      </c>
      <c r="E2973">
        <v>-641.91669230000002</v>
      </c>
      <c r="F2973">
        <v>26.049069329999998</v>
      </c>
      <c r="G2973">
        <v>1.1711159099999999</v>
      </c>
      <c r="I2973">
        <v>22.691453930000002</v>
      </c>
      <c r="J2973">
        <v>25.776392940000001</v>
      </c>
    </row>
    <row r="2974" spans="1:10" x14ac:dyDescent="0.25">
      <c r="A2974" s="3">
        <v>42292.384574143522</v>
      </c>
      <c r="B2974">
        <v>468.74213357999997</v>
      </c>
      <c r="C2974">
        <v>12.64100286</v>
      </c>
      <c r="D2974">
        <v>568.53261612999995</v>
      </c>
      <c r="E2974">
        <v>-641.91650568</v>
      </c>
      <c r="F2974">
        <v>26.050552289999999</v>
      </c>
      <c r="G2974">
        <v>1.1777386400000001</v>
      </c>
      <c r="I2974">
        <v>22.69696712</v>
      </c>
      <c r="J2974">
        <v>25.762012479999999</v>
      </c>
    </row>
    <row r="2975" spans="1:10" x14ac:dyDescent="0.25">
      <c r="A2975" s="3">
        <v>42292.384597291668</v>
      </c>
      <c r="B2975">
        <v>468.87604837999999</v>
      </c>
      <c r="C2975">
        <v>12.67060878</v>
      </c>
      <c r="D2975">
        <v>568.70245590000002</v>
      </c>
      <c r="E2975">
        <v>-641.91725216999998</v>
      </c>
      <c r="F2975">
        <v>26.06024734</v>
      </c>
      <c r="G2975">
        <v>1.1666605800000001</v>
      </c>
      <c r="I2975">
        <v>22.70213699</v>
      </c>
      <c r="J2975">
        <v>25.7757082</v>
      </c>
    </row>
    <row r="2976" spans="1:10" x14ac:dyDescent="0.25">
      <c r="A2976" s="3">
        <v>42292.384620428238</v>
      </c>
      <c r="B2976">
        <v>468.83141010999998</v>
      </c>
      <c r="C2976">
        <v>12.63446939</v>
      </c>
      <c r="D2976">
        <v>568.62135788000001</v>
      </c>
      <c r="E2976">
        <v>-641.91650568</v>
      </c>
      <c r="F2976">
        <v>26.06788723</v>
      </c>
      <c r="G2976">
        <v>1.1789427800000001</v>
      </c>
      <c r="I2976">
        <v>22.699265480000001</v>
      </c>
      <c r="J2976">
        <v>25.794311520000001</v>
      </c>
    </row>
    <row r="2977" spans="1:10" x14ac:dyDescent="0.25">
      <c r="A2977" s="3">
        <v>42292.384643483798</v>
      </c>
      <c r="B2977">
        <v>468.99927251000003</v>
      </c>
      <c r="C2977">
        <v>12.643466910000001</v>
      </c>
      <c r="D2977">
        <v>568.78840117000004</v>
      </c>
      <c r="E2977">
        <v>-641.91669230000002</v>
      </c>
      <c r="F2977">
        <v>26.077238959999999</v>
      </c>
      <c r="G2977">
        <v>1.1790632400000001</v>
      </c>
      <c r="I2977">
        <v>22.688581469999999</v>
      </c>
      <c r="J2977">
        <v>25.785979269999999</v>
      </c>
    </row>
    <row r="2978" spans="1:10" x14ac:dyDescent="0.25">
      <c r="A2978" s="3">
        <v>42292.384666736114</v>
      </c>
      <c r="B2978">
        <v>469.07335703000001</v>
      </c>
      <c r="C2978">
        <v>12.653771109999999</v>
      </c>
      <c r="D2978">
        <v>568.97035903999995</v>
      </c>
      <c r="E2978">
        <v>-641.91669230000002</v>
      </c>
      <c r="F2978">
        <v>26.08716098</v>
      </c>
      <c r="G2978">
        <v>1.1779795099999999</v>
      </c>
      <c r="I2978">
        <v>22.687777520000001</v>
      </c>
      <c r="J2978">
        <v>25.795337679999999</v>
      </c>
    </row>
    <row r="2979" spans="1:10" x14ac:dyDescent="0.25">
      <c r="A2979" s="3">
        <v>42292.384689872684</v>
      </c>
      <c r="B2979">
        <v>468.94619423</v>
      </c>
      <c r="C2979">
        <v>12.634450729999999</v>
      </c>
      <c r="D2979">
        <v>568.85458460999996</v>
      </c>
      <c r="E2979">
        <v>-641.91669230000002</v>
      </c>
      <c r="F2979">
        <v>26.098907390000001</v>
      </c>
      <c r="G2979">
        <v>1.1821939699999999</v>
      </c>
      <c r="I2979">
        <v>22.712475779999998</v>
      </c>
      <c r="J2979">
        <v>25.791229250000001</v>
      </c>
    </row>
    <row r="2980" spans="1:10" x14ac:dyDescent="0.25">
      <c r="A2980" s="3">
        <v>42292.384713032407</v>
      </c>
      <c r="B2980">
        <v>469.00302362000002</v>
      </c>
      <c r="C2980">
        <v>12.642701560000001</v>
      </c>
      <c r="D2980">
        <v>568.87471930000004</v>
      </c>
      <c r="E2980">
        <v>-641.91725216999998</v>
      </c>
      <c r="F2980">
        <v>26.10574905</v>
      </c>
      <c r="G2980">
        <v>1.1789428399999999</v>
      </c>
      <c r="I2980">
        <v>22.735219000000001</v>
      </c>
      <c r="J2980">
        <v>25.797848699999999</v>
      </c>
    </row>
    <row r="2981" spans="1:10" x14ac:dyDescent="0.25">
      <c r="A2981" s="3">
        <v>42292.384736180553</v>
      </c>
      <c r="B2981">
        <v>469.06379169000002</v>
      </c>
      <c r="C2981">
        <v>12.63519741</v>
      </c>
      <c r="D2981">
        <v>569.10459025</v>
      </c>
      <c r="E2981">
        <v>-641.91687892000004</v>
      </c>
      <c r="F2981">
        <v>26.109397810000001</v>
      </c>
      <c r="G2981">
        <v>1.17424671</v>
      </c>
      <c r="I2981">
        <v>22.748312949999999</v>
      </c>
      <c r="J2981">
        <v>25.813027380000001</v>
      </c>
    </row>
    <row r="2982" spans="1:10" x14ac:dyDescent="0.25">
      <c r="A2982" s="3">
        <v>42292.384759328706</v>
      </c>
      <c r="B2982">
        <v>468.38577765999997</v>
      </c>
      <c r="C2982">
        <v>12.517427059999999</v>
      </c>
      <c r="D2982">
        <v>568.18137778000005</v>
      </c>
      <c r="E2982">
        <v>-641.91613242999995</v>
      </c>
      <c r="F2982">
        <v>26.11418716</v>
      </c>
      <c r="G2982">
        <v>1.17918364</v>
      </c>
      <c r="I2982">
        <v>22.750725750000001</v>
      </c>
      <c r="J2982">
        <v>25.799674029999998</v>
      </c>
    </row>
    <row r="2983" spans="1:10" x14ac:dyDescent="0.25">
      <c r="A2983" s="3">
        <v>42292.384782361114</v>
      </c>
      <c r="B2983">
        <v>467.64211911000001</v>
      </c>
      <c r="C2983">
        <v>12.44667898</v>
      </c>
      <c r="D2983">
        <v>567.70411122999997</v>
      </c>
      <c r="E2983">
        <v>-641.91650568</v>
      </c>
      <c r="F2983">
        <v>26.11817924</v>
      </c>
      <c r="G2983">
        <v>1.1754508400000001</v>
      </c>
      <c r="I2983">
        <v>22.743833540000001</v>
      </c>
      <c r="J2983">
        <v>25.779702189999998</v>
      </c>
    </row>
    <row r="2984" spans="1:10" x14ac:dyDescent="0.25">
      <c r="A2984" s="3">
        <v>42292.384805613423</v>
      </c>
      <c r="B2984">
        <v>467.71526584999998</v>
      </c>
      <c r="C2984">
        <v>12.44544696</v>
      </c>
      <c r="D2984">
        <v>567.49586641999997</v>
      </c>
      <c r="E2984">
        <v>-641.91669230000002</v>
      </c>
      <c r="F2984">
        <v>26.122512740000001</v>
      </c>
      <c r="G2984">
        <v>1.1793040400000001</v>
      </c>
      <c r="I2984">
        <v>22.758536339999999</v>
      </c>
      <c r="J2984">
        <v>25.784610749999999</v>
      </c>
    </row>
    <row r="2985" spans="1:10" x14ac:dyDescent="0.25">
      <c r="A2985" s="3">
        <v>42292.384828773145</v>
      </c>
      <c r="B2985">
        <v>467.50632875000002</v>
      </c>
      <c r="C2985">
        <v>12.418062409999999</v>
      </c>
      <c r="D2985">
        <v>567.51525536999998</v>
      </c>
      <c r="E2985">
        <v>-641.91631904999997</v>
      </c>
      <c r="F2985">
        <v>26.122968589999999</v>
      </c>
      <c r="G2985">
        <v>1.1885756599999999</v>
      </c>
      <c r="I2985">
        <v>22.73774624</v>
      </c>
      <c r="J2985">
        <v>25.776050569999999</v>
      </c>
    </row>
    <row r="2986" spans="1:10" x14ac:dyDescent="0.25">
      <c r="A2986" s="3">
        <v>42292.384851863426</v>
      </c>
      <c r="B2986">
        <v>467.50745408</v>
      </c>
      <c r="C2986">
        <v>12.41871576</v>
      </c>
      <c r="D2986">
        <v>567.67502779999995</v>
      </c>
      <c r="E2986">
        <v>-641.91650568</v>
      </c>
      <c r="F2986">
        <v>26.123537939999999</v>
      </c>
      <c r="G2986">
        <v>1.17858157</v>
      </c>
      <c r="I2986">
        <v>22.73119926</v>
      </c>
      <c r="J2986">
        <v>25.785637860000001</v>
      </c>
    </row>
    <row r="2987" spans="1:10" x14ac:dyDescent="0.25">
      <c r="A2987" s="3">
        <v>42292.384875069445</v>
      </c>
      <c r="B2987">
        <v>467.69594761000002</v>
      </c>
      <c r="C2987">
        <v>12.42771327</v>
      </c>
      <c r="D2987">
        <v>567.67540067000004</v>
      </c>
      <c r="E2987">
        <v>-641.91687892000004</v>
      </c>
      <c r="F2987">
        <v>26.123310960000001</v>
      </c>
      <c r="G2987">
        <v>1.1783407699999999</v>
      </c>
      <c r="I2987">
        <v>22.712590219999999</v>
      </c>
      <c r="J2987">
        <v>25.782556530000001</v>
      </c>
    </row>
    <row r="2988" spans="1:10" x14ac:dyDescent="0.25">
      <c r="A2988" s="3">
        <v>42292.384898101853</v>
      </c>
      <c r="B2988">
        <v>467.71414052</v>
      </c>
      <c r="C2988">
        <v>12.42720926</v>
      </c>
      <c r="D2988">
        <v>567.78371779999998</v>
      </c>
      <c r="E2988">
        <v>-641.91725216999998</v>
      </c>
      <c r="F2988">
        <v>26.124678530000001</v>
      </c>
      <c r="G2988">
        <v>1.18628786</v>
      </c>
      <c r="I2988">
        <v>22.69099426</v>
      </c>
      <c r="J2988">
        <v>25.780843730000001</v>
      </c>
    </row>
    <row r="2989" spans="1:10" x14ac:dyDescent="0.25">
      <c r="A2989" s="3">
        <v>42292.384921249999</v>
      </c>
      <c r="B2989">
        <v>467.60948440999999</v>
      </c>
      <c r="C2989">
        <v>12.41350766</v>
      </c>
      <c r="D2989">
        <v>567.61499662000006</v>
      </c>
      <c r="E2989">
        <v>-641.91650568</v>
      </c>
      <c r="F2989">
        <v>26.12582008</v>
      </c>
      <c r="G2989">
        <v>1.18568579</v>
      </c>
      <c r="I2989">
        <v>22.712130550000001</v>
      </c>
      <c r="J2989">
        <v>25.784953120000001</v>
      </c>
    </row>
    <row r="2990" spans="1:10" x14ac:dyDescent="0.25">
      <c r="A2990" s="3">
        <v>42292.384944502315</v>
      </c>
      <c r="B2990">
        <v>467.64662045</v>
      </c>
      <c r="C2990">
        <v>12.40025406</v>
      </c>
      <c r="D2990">
        <v>567.70448409999995</v>
      </c>
      <c r="E2990">
        <v>-641.91669230000002</v>
      </c>
      <c r="F2990">
        <v>26.108143729999998</v>
      </c>
      <c r="G2990">
        <v>1.18135104</v>
      </c>
      <c r="I2990">
        <v>22.740733150000001</v>
      </c>
      <c r="J2990">
        <v>25.759958269999998</v>
      </c>
    </row>
    <row r="2991" spans="1:10" x14ac:dyDescent="0.25">
      <c r="A2991" s="3">
        <v>42292.384967673614</v>
      </c>
      <c r="B2991">
        <v>467.88162779999999</v>
      </c>
      <c r="C2991">
        <v>12.44492428</v>
      </c>
      <c r="D2991">
        <v>567.90061082</v>
      </c>
      <c r="E2991">
        <v>-641.91594581000004</v>
      </c>
      <c r="F2991">
        <v>26.120003619999999</v>
      </c>
      <c r="G2991">
        <v>1.18147139</v>
      </c>
      <c r="I2991">
        <v>22.74303055</v>
      </c>
      <c r="J2991">
        <v>25.76383877</v>
      </c>
    </row>
    <row r="2992" spans="1:10" x14ac:dyDescent="0.25">
      <c r="A2992" s="3">
        <v>42292.384990682869</v>
      </c>
      <c r="B2992">
        <v>467.65112178999999</v>
      </c>
      <c r="C2992">
        <v>12.42117981</v>
      </c>
      <c r="D2992">
        <v>567.90657665000003</v>
      </c>
      <c r="E2992">
        <v>-641.91613242999995</v>
      </c>
      <c r="F2992">
        <v>26.121144220000001</v>
      </c>
      <c r="G2992">
        <v>1.18111024</v>
      </c>
      <c r="I2992">
        <v>22.753826140000001</v>
      </c>
      <c r="J2992">
        <v>25.754936220000001</v>
      </c>
    </row>
    <row r="2993" spans="1:10" x14ac:dyDescent="0.25">
      <c r="A2993" s="3">
        <v>42292.38501395833</v>
      </c>
      <c r="B2993">
        <v>467.52583455000001</v>
      </c>
      <c r="C2993">
        <v>12.40275544</v>
      </c>
      <c r="D2993">
        <v>567.70112831999995</v>
      </c>
      <c r="E2993">
        <v>-641.91687892000004</v>
      </c>
      <c r="F2993">
        <v>26.122170369999999</v>
      </c>
      <c r="G2993">
        <v>1.18351845</v>
      </c>
      <c r="I2993">
        <v>22.766575809999999</v>
      </c>
      <c r="J2993">
        <v>25.756990429999998</v>
      </c>
    </row>
    <row r="2994" spans="1:10" x14ac:dyDescent="0.25">
      <c r="A2994" s="3">
        <v>42292.385036990738</v>
      </c>
      <c r="B2994">
        <v>467.81335751</v>
      </c>
      <c r="C2994">
        <v>12.42676125</v>
      </c>
      <c r="D2994">
        <v>567.86071432000006</v>
      </c>
      <c r="E2994">
        <v>-641.91650568</v>
      </c>
      <c r="F2994">
        <v>26.11760894</v>
      </c>
      <c r="G2994">
        <v>1.17364464</v>
      </c>
      <c r="I2994">
        <v>22.756698610000001</v>
      </c>
      <c r="J2994">
        <v>25.751283650000001</v>
      </c>
    </row>
    <row r="2995" spans="1:10" x14ac:dyDescent="0.25">
      <c r="A2995" s="3">
        <v>42292.38506025463</v>
      </c>
      <c r="B2995">
        <v>467.82367307999999</v>
      </c>
      <c r="C2995">
        <v>12.43051333</v>
      </c>
      <c r="D2995">
        <v>567.98301387000004</v>
      </c>
      <c r="E2995">
        <v>-641.91669230000002</v>
      </c>
      <c r="F2995">
        <v>26.121030730000001</v>
      </c>
      <c r="G2995">
        <v>1.17725704</v>
      </c>
      <c r="I2995">
        <v>22.761063579999998</v>
      </c>
      <c r="J2995">
        <v>25.746033669999999</v>
      </c>
    </row>
    <row r="2996" spans="1:10" x14ac:dyDescent="0.25">
      <c r="A2996" s="3">
        <v>42292.385083275462</v>
      </c>
      <c r="B2996">
        <v>467.88631670000001</v>
      </c>
      <c r="C2996">
        <v>12.4222065</v>
      </c>
      <c r="D2996">
        <v>567.95896411000001</v>
      </c>
      <c r="E2996">
        <v>-641.91669230000002</v>
      </c>
      <c r="F2996">
        <v>26.12730114</v>
      </c>
      <c r="G2996">
        <v>1.1779795099999999</v>
      </c>
      <c r="I2996">
        <v>22.75635338</v>
      </c>
      <c r="J2996">
        <v>25.7462616</v>
      </c>
    </row>
    <row r="2997" spans="1:10" x14ac:dyDescent="0.25">
      <c r="A2997" s="3">
        <v>42292.38510644676</v>
      </c>
      <c r="B2997">
        <v>467.90844828000002</v>
      </c>
      <c r="C2997">
        <v>12.42103047</v>
      </c>
      <c r="D2997">
        <v>567.89128920999997</v>
      </c>
      <c r="E2997">
        <v>-641.91594581000004</v>
      </c>
      <c r="F2997">
        <v>26.124907409999999</v>
      </c>
      <c r="G2997">
        <v>1.1758120400000001</v>
      </c>
      <c r="I2997">
        <v>22.750266079999999</v>
      </c>
      <c r="J2997">
        <v>25.742837909999999</v>
      </c>
    </row>
    <row r="2998" spans="1:10" x14ac:dyDescent="0.25">
      <c r="A2998" s="3">
        <v>42292.385129699076</v>
      </c>
      <c r="B2998">
        <v>467.77172013000001</v>
      </c>
      <c r="C2998">
        <v>12.409531579999999</v>
      </c>
      <c r="D2998">
        <v>567.90117011999996</v>
      </c>
      <c r="E2998">
        <v>-641.91613242999995</v>
      </c>
      <c r="F2998">
        <v>26.123881260000001</v>
      </c>
      <c r="G2998">
        <v>1.18002651</v>
      </c>
      <c r="I2998">
        <v>22.732347489999999</v>
      </c>
      <c r="J2998">
        <v>25.735418320000001</v>
      </c>
    </row>
    <row r="2999" spans="1:10" x14ac:dyDescent="0.25">
      <c r="A2999" s="3">
        <v>42292.385152847222</v>
      </c>
      <c r="B2999">
        <v>467.85330689</v>
      </c>
      <c r="C2999">
        <v>12.416587720000001</v>
      </c>
      <c r="D2999">
        <v>568.01452092</v>
      </c>
      <c r="E2999">
        <v>-641.91762541000003</v>
      </c>
      <c r="F2999">
        <v>26.13425724</v>
      </c>
      <c r="G2999">
        <v>1.17665497</v>
      </c>
      <c r="I2999">
        <v>22.75233364</v>
      </c>
      <c r="J2999">
        <v>25.732223510000001</v>
      </c>
    </row>
    <row r="3000" spans="1:10" x14ac:dyDescent="0.25">
      <c r="A3000" s="3">
        <v>42292.385176006945</v>
      </c>
      <c r="B3000">
        <v>467.93339319</v>
      </c>
      <c r="C3000">
        <v>12.41139828</v>
      </c>
      <c r="D3000">
        <v>567.94460882999999</v>
      </c>
      <c r="E3000">
        <v>-641.91650568</v>
      </c>
      <c r="F3000">
        <v>26.122740669999999</v>
      </c>
      <c r="G3000">
        <v>1.17424671</v>
      </c>
      <c r="I3000">
        <v>22.76198196</v>
      </c>
      <c r="J3000">
        <v>25.72605896</v>
      </c>
    </row>
    <row r="3001" spans="1:10" x14ac:dyDescent="0.25">
      <c r="A3001" s="3">
        <v>42292.385199166667</v>
      </c>
      <c r="B3001">
        <v>467.92270251000002</v>
      </c>
      <c r="C3001">
        <v>12.412331630000001</v>
      </c>
      <c r="D3001">
        <v>568.05497672000001</v>
      </c>
      <c r="E3001">
        <v>-641.91669230000002</v>
      </c>
      <c r="F3001">
        <v>26.126731790000001</v>
      </c>
      <c r="G3001">
        <v>1.17797957</v>
      </c>
      <c r="I3001">
        <v>22.73510456</v>
      </c>
      <c r="J3001">
        <v>25.720124240000001</v>
      </c>
    </row>
    <row r="3002" spans="1:10" x14ac:dyDescent="0.25">
      <c r="A3002" s="3">
        <v>42292.385222349534</v>
      </c>
      <c r="B3002">
        <v>467.85987133999998</v>
      </c>
      <c r="C3002">
        <v>12.351159750000001</v>
      </c>
      <c r="D3002">
        <v>567.94721888000004</v>
      </c>
      <c r="E3002">
        <v>-641.91631904999997</v>
      </c>
      <c r="F3002">
        <v>26.12171451</v>
      </c>
      <c r="G3002">
        <v>1.1699117800000001</v>
      </c>
      <c r="I3002">
        <v>22.72154999</v>
      </c>
      <c r="J3002">
        <v>25.720124240000001</v>
      </c>
    </row>
    <row r="3003" spans="1:10" x14ac:dyDescent="0.25">
      <c r="A3003" s="3">
        <v>42292.385245393518</v>
      </c>
      <c r="B3003">
        <v>468.14195518000002</v>
      </c>
      <c r="C3003">
        <v>12.442572240000001</v>
      </c>
      <c r="D3003">
        <v>568.22146070999997</v>
      </c>
      <c r="E3003">
        <v>-641.91725216999998</v>
      </c>
      <c r="F3003">
        <v>26.12319652</v>
      </c>
      <c r="G3003">
        <v>1.1740059</v>
      </c>
      <c r="I3003">
        <v>22.719597820000001</v>
      </c>
      <c r="J3003">
        <v>25.706997869999999</v>
      </c>
    </row>
    <row r="3004" spans="1:10" x14ac:dyDescent="0.25">
      <c r="A3004" s="3">
        <v>42292.385268599537</v>
      </c>
      <c r="B3004">
        <v>467.94971054000001</v>
      </c>
      <c r="C3004">
        <v>12.4240172</v>
      </c>
      <c r="D3004">
        <v>568.17858130000002</v>
      </c>
      <c r="E3004">
        <v>-641.91687892000004</v>
      </c>
      <c r="F3004">
        <v>26.123994750000001</v>
      </c>
      <c r="G3004">
        <v>1.1807489799999999</v>
      </c>
      <c r="I3004">
        <v>22.714083670000001</v>
      </c>
      <c r="J3004">
        <v>25.712247850000001</v>
      </c>
    </row>
    <row r="3005" spans="1:10" x14ac:dyDescent="0.25">
      <c r="A3005" s="3">
        <v>42292.385291724539</v>
      </c>
      <c r="B3005">
        <v>468.20834991999999</v>
      </c>
      <c r="C3005">
        <v>12.443393589999999</v>
      </c>
      <c r="D3005">
        <v>568.35904771000003</v>
      </c>
      <c r="E3005">
        <v>-641.91687892000004</v>
      </c>
      <c r="F3005">
        <v>26.116012489999999</v>
      </c>
      <c r="G3005">
        <v>1.17280165</v>
      </c>
      <c r="I3005">
        <v>22.699610710000002</v>
      </c>
      <c r="J3005">
        <v>25.712932590000001</v>
      </c>
    </row>
    <row r="3006" spans="1:10" x14ac:dyDescent="0.25">
      <c r="A3006" s="3">
        <v>42292.385314872685</v>
      </c>
      <c r="B3006">
        <v>467.86493533999999</v>
      </c>
      <c r="C3006">
        <v>12.430233319999999</v>
      </c>
      <c r="D3006">
        <v>568.39409696999996</v>
      </c>
      <c r="E3006">
        <v>-641.91669230000002</v>
      </c>
      <c r="F3006">
        <v>26.126846230000002</v>
      </c>
      <c r="G3006">
        <v>1.1705138500000001</v>
      </c>
      <c r="I3006">
        <v>22.706272129999999</v>
      </c>
      <c r="J3006">
        <v>25.697979929999999</v>
      </c>
    </row>
    <row r="3007" spans="1:10" x14ac:dyDescent="0.25">
      <c r="A3007" s="3">
        <v>42292.385338032407</v>
      </c>
      <c r="B3007">
        <v>468.02885907000001</v>
      </c>
      <c r="C3007">
        <v>12.430569330000001</v>
      </c>
      <c r="D3007">
        <v>568.25240845999997</v>
      </c>
      <c r="E3007">
        <v>-641.91631904999997</v>
      </c>
      <c r="F3007">
        <v>26.119433319999999</v>
      </c>
      <c r="G3007">
        <v>1.1742465900000001</v>
      </c>
      <c r="I3007">
        <v>22.714773180000002</v>
      </c>
      <c r="J3007">
        <v>25.72240734</v>
      </c>
    </row>
    <row r="3008" spans="1:10" x14ac:dyDescent="0.25">
      <c r="A3008" s="3">
        <v>42292.385361168985</v>
      </c>
      <c r="B3008">
        <v>468.1325774</v>
      </c>
      <c r="C3008">
        <v>12.434788080000001</v>
      </c>
      <c r="D3008">
        <v>568.30833814000005</v>
      </c>
      <c r="E3008">
        <v>-641.91706554999996</v>
      </c>
      <c r="F3008">
        <v>26.119890130000002</v>
      </c>
      <c r="G3008">
        <v>1.1742466499999999</v>
      </c>
      <c r="I3008">
        <v>22.72786713</v>
      </c>
      <c r="J3008">
        <v>25.712362290000002</v>
      </c>
    </row>
    <row r="3009" spans="1:10" x14ac:dyDescent="0.25">
      <c r="A3009" s="3">
        <v>42292.385384212961</v>
      </c>
      <c r="B3009">
        <v>468.04255064</v>
      </c>
      <c r="C3009">
        <v>12.40536883</v>
      </c>
      <c r="D3009">
        <v>568.18119134999995</v>
      </c>
      <c r="E3009">
        <v>-641.91631904999997</v>
      </c>
      <c r="F3009">
        <v>26.114188110000001</v>
      </c>
      <c r="G3009">
        <v>1.16955052</v>
      </c>
      <c r="I3009">
        <v>22.749463080000002</v>
      </c>
      <c r="J3009">
        <v>25.699920649999999</v>
      </c>
    </row>
    <row r="3010" spans="1:10" x14ac:dyDescent="0.25">
      <c r="A3010" s="3">
        <v>42292.385407349539</v>
      </c>
      <c r="B3010">
        <v>468.14401830000003</v>
      </c>
      <c r="C3010">
        <v>12.39657665</v>
      </c>
      <c r="D3010">
        <v>568.42001104999997</v>
      </c>
      <c r="E3010">
        <v>-641.91687892000004</v>
      </c>
      <c r="F3010">
        <v>26.11532871</v>
      </c>
      <c r="G3010">
        <v>1.1718384399999999</v>
      </c>
      <c r="I3010">
        <v>22.748313899999999</v>
      </c>
      <c r="J3010">
        <v>25.684738159999998</v>
      </c>
    </row>
    <row r="3011" spans="1:10" x14ac:dyDescent="0.25">
      <c r="A3011" s="3">
        <v>42292.385430625</v>
      </c>
      <c r="B3011">
        <v>468.57033251000001</v>
      </c>
      <c r="C3011">
        <v>12.59887135</v>
      </c>
      <c r="D3011">
        <v>569.41593209999996</v>
      </c>
      <c r="E3011">
        <v>-641.91687892000004</v>
      </c>
      <c r="F3011">
        <v>26.117609900000001</v>
      </c>
      <c r="G3011">
        <v>1.1625664</v>
      </c>
      <c r="I3011">
        <v>22.730280879999999</v>
      </c>
      <c r="J3011">
        <v>25.691816330000002</v>
      </c>
    </row>
    <row r="3012" spans="1:10" x14ac:dyDescent="0.25">
      <c r="A3012" s="3">
        <v>42292.385453761577</v>
      </c>
      <c r="B3012">
        <v>469.85715249999998</v>
      </c>
      <c r="C3012">
        <v>12.653491109999999</v>
      </c>
      <c r="D3012">
        <v>570.13015402999997</v>
      </c>
      <c r="E3012">
        <v>-641.91669230000002</v>
      </c>
      <c r="F3012">
        <v>26.11065284</v>
      </c>
      <c r="G3012">
        <v>1.1622052</v>
      </c>
      <c r="I3012">
        <v>22.721665380000001</v>
      </c>
      <c r="J3012">
        <v>25.694784160000001</v>
      </c>
    </row>
    <row r="3013" spans="1:10" x14ac:dyDescent="0.25">
      <c r="A3013" s="3">
        <v>42292.385476840274</v>
      </c>
      <c r="B3013">
        <v>469.93198725000002</v>
      </c>
      <c r="C3013">
        <v>12.65110172</v>
      </c>
      <c r="D3013">
        <v>570.20901487000003</v>
      </c>
      <c r="E3013">
        <v>-641.91687892000004</v>
      </c>
      <c r="F3013">
        <v>26.120915329999999</v>
      </c>
      <c r="G3013">
        <v>1.1695505799999999</v>
      </c>
      <c r="I3013">
        <v>22.72223949</v>
      </c>
      <c r="J3013">
        <v>25.724461560000002</v>
      </c>
    </row>
    <row r="3014" spans="1:10" x14ac:dyDescent="0.25">
      <c r="A3014" s="3">
        <v>42292.38550005787</v>
      </c>
      <c r="B3014">
        <v>470.16305592999998</v>
      </c>
      <c r="C3014">
        <v>12.669470090000001</v>
      </c>
      <c r="D3014">
        <v>570.40253154000004</v>
      </c>
      <c r="E3014">
        <v>-641.91687892000004</v>
      </c>
      <c r="F3014">
        <v>26.12866966</v>
      </c>
      <c r="G3014">
        <v>1.1688280499999999</v>
      </c>
      <c r="I3014">
        <v>22.720861429999999</v>
      </c>
      <c r="J3014">
        <v>25.72297764</v>
      </c>
    </row>
    <row r="3015" spans="1:10" x14ac:dyDescent="0.25">
      <c r="A3015" s="3">
        <v>42292.385523136574</v>
      </c>
      <c r="B3015">
        <v>470.01713755999998</v>
      </c>
      <c r="C3015">
        <v>12.65233375</v>
      </c>
      <c r="D3015">
        <v>570.29458726999997</v>
      </c>
      <c r="E3015">
        <v>-641.91725216999998</v>
      </c>
      <c r="F3015">
        <v>26.133801380000001</v>
      </c>
      <c r="G3015">
        <v>1.16870765</v>
      </c>
      <c r="I3015">
        <v>22.737056729999999</v>
      </c>
      <c r="J3015">
        <v>25.744663240000001</v>
      </c>
    </row>
    <row r="3016" spans="1:10" x14ac:dyDescent="0.25">
      <c r="A3016" s="3">
        <v>42292.385546377314</v>
      </c>
      <c r="B3016">
        <v>469.84852494</v>
      </c>
      <c r="C3016">
        <v>12.633536039999999</v>
      </c>
      <c r="D3016">
        <v>570.11318870000002</v>
      </c>
      <c r="E3016">
        <v>-641.91725216999998</v>
      </c>
      <c r="F3016">
        <v>26.133232039999999</v>
      </c>
      <c r="G3016">
        <v>1.1699118399999999</v>
      </c>
      <c r="I3016">
        <v>22.755664830000001</v>
      </c>
      <c r="J3016">
        <v>25.7511692</v>
      </c>
    </row>
    <row r="3017" spans="1:10" x14ac:dyDescent="0.25">
      <c r="A3017" s="3">
        <v>42292.385569398146</v>
      </c>
      <c r="B3017">
        <v>469.92204679000002</v>
      </c>
      <c r="C3017">
        <v>12.648227</v>
      </c>
      <c r="D3017">
        <v>570.18477868000002</v>
      </c>
      <c r="E3017">
        <v>-641.91669230000002</v>
      </c>
      <c r="F3017">
        <v>26.137564579999999</v>
      </c>
      <c r="G3017">
        <v>1.16605852</v>
      </c>
      <c r="I3017">
        <v>22.78254128</v>
      </c>
      <c r="J3017">
        <v>25.753223420000001</v>
      </c>
    </row>
    <row r="3018" spans="1:10" x14ac:dyDescent="0.25">
      <c r="A3018" s="3">
        <v>42292.385592662038</v>
      </c>
      <c r="B3018">
        <v>470.00475888</v>
      </c>
      <c r="C3018">
        <v>12.65011237</v>
      </c>
      <c r="D3018">
        <v>570.24686062000001</v>
      </c>
      <c r="E3018">
        <v>-641.91538593999996</v>
      </c>
      <c r="F3018">
        <v>26.135283390000001</v>
      </c>
      <c r="G3018">
        <v>1.1743671099999999</v>
      </c>
      <c r="I3018">
        <v>22.81802845</v>
      </c>
      <c r="J3018">
        <v>25.770001409999999</v>
      </c>
    </row>
    <row r="3019" spans="1:10" x14ac:dyDescent="0.25">
      <c r="A3019" s="3">
        <v>42292.385615706022</v>
      </c>
      <c r="B3019">
        <v>470.14880169000003</v>
      </c>
      <c r="C3019">
        <v>12.668275400000001</v>
      </c>
      <c r="D3019">
        <v>570.39880289999996</v>
      </c>
      <c r="E3019">
        <v>-641.91743879000001</v>
      </c>
      <c r="F3019">
        <v>26.132319370000001</v>
      </c>
      <c r="G3019">
        <v>1.17159758</v>
      </c>
      <c r="I3019">
        <v>22.838815690000001</v>
      </c>
      <c r="J3019">
        <v>25.766348839999999</v>
      </c>
    </row>
    <row r="3020" spans="1:10" x14ac:dyDescent="0.25">
      <c r="A3020" s="3">
        <v>42292.385638946762</v>
      </c>
      <c r="B3020">
        <v>470.04845936999999</v>
      </c>
      <c r="C3020">
        <v>12.664635329999999</v>
      </c>
      <c r="D3020">
        <v>570.36804157999995</v>
      </c>
      <c r="E3020">
        <v>-641.91725216999998</v>
      </c>
      <c r="F3020">
        <v>26.117836870000001</v>
      </c>
      <c r="G3020">
        <v>1.17015264</v>
      </c>
      <c r="I3020">
        <v>22.83376217</v>
      </c>
      <c r="J3020">
        <v>25.786322590000001</v>
      </c>
    </row>
    <row r="3021" spans="1:10" x14ac:dyDescent="0.25">
      <c r="A3021" s="3">
        <v>42292.385662094908</v>
      </c>
      <c r="B3021">
        <v>470.0364558</v>
      </c>
      <c r="C3021">
        <v>12.6448296</v>
      </c>
      <c r="D3021">
        <v>570.23753899999997</v>
      </c>
      <c r="E3021">
        <v>-641.91706554999996</v>
      </c>
      <c r="F3021">
        <v>26.109969060000001</v>
      </c>
      <c r="G3021">
        <v>1.17003218</v>
      </c>
      <c r="I3021">
        <v>22.82698727</v>
      </c>
      <c r="J3021">
        <v>25.777192119999999</v>
      </c>
    </row>
    <row r="3022" spans="1:10" x14ac:dyDescent="0.25">
      <c r="A3022" s="3">
        <v>42292.385685266207</v>
      </c>
      <c r="B3022">
        <v>470.15311548</v>
      </c>
      <c r="C3022">
        <v>12.66062191</v>
      </c>
      <c r="D3022">
        <v>570.40383656999995</v>
      </c>
      <c r="E3022">
        <v>-641.91687892000004</v>
      </c>
      <c r="F3022">
        <v>26.085450089999998</v>
      </c>
      <c r="G3022">
        <v>1.1641318</v>
      </c>
      <c r="I3022">
        <v>22.830777170000001</v>
      </c>
      <c r="J3022">
        <v>25.777420039999999</v>
      </c>
    </row>
    <row r="3023" spans="1:10" x14ac:dyDescent="0.25">
      <c r="A3023" s="3">
        <v>42292.385708379632</v>
      </c>
      <c r="B3023">
        <v>470.08109407000001</v>
      </c>
      <c r="C3023">
        <v>12.65375244</v>
      </c>
      <c r="D3023">
        <v>570.38929485000006</v>
      </c>
      <c r="E3023">
        <v>-641.91743879000001</v>
      </c>
      <c r="F3023">
        <v>26.078379550000001</v>
      </c>
      <c r="G3023">
        <v>1.1665401799999999</v>
      </c>
      <c r="I3023">
        <v>22.832613949999999</v>
      </c>
      <c r="J3023">
        <v>25.769316669999998</v>
      </c>
    </row>
    <row r="3024" spans="1:10" x14ac:dyDescent="0.25">
      <c r="A3024" s="3">
        <v>42292.385731539354</v>
      </c>
      <c r="B3024">
        <v>469.98000151999997</v>
      </c>
      <c r="C3024">
        <v>12.64738698</v>
      </c>
      <c r="D3024">
        <v>570.28396063000002</v>
      </c>
      <c r="E3024">
        <v>-641.91762541000003</v>
      </c>
      <c r="F3024">
        <v>26.06321136</v>
      </c>
      <c r="G3024">
        <v>1.15991727</v>
      </c>
      <c r="I3024">
        <v>22.812746050000001</v>
      </c>
      <c r="J3024">
        <v>25.766920089999999</v>
      </c>
    </row>
    <row r="3025" spans="1:10" x14ac:dyDescent="0.25">
      <c r="A3025" s="3">
        <v>42292.385754699077</v>
      </c>
      <c r="B3025">
        <v>470.00194554000001</v>
      </c>
      <c r="C3025">
        <v>12.64120819</v>
      </c>
      <c r="D3025">
        <v>570.30129882999995</v>
      </c>
      <c r="E3025">
        <v>-641.91725216999998</v>
      </c>
      <c r="F3025">
        <v>26.059220230000001</v>
      </c>
      <c r="G3025">
        <v>1.1593152099999999</v>
      </c>
      <c r="I3025">
        <v>22.796782489999998</v>
      </c>
      <c r="J3025">
        <v>25.764865879999999</v>
      </c>
    </row>
    <row r="3026" spans="1:10" x14ac:dyDescent="0.25">
      <c r="A3026" s="3">
        <v>42292.385777847223</v>
      </c>
      <c r="B3026">
        <v>470.23057599999999</v>
      </c>
      <c r="C3026">
        <v>12.66978743</v>
      </c>
      <c r="D3026">
        <v>570.48139237999999</v>
      </c>
      <c r="E3026">
        <v>-641.91762541000003</v>
      </c>
      <c r="F3026">
        <v>26.04747287</v>
      </c>
      <c r="G3026">
        <v>1.1551005599999999</v>
      </c>
      <c r="I3026">
        <v>22.77622414</v>
      </c>
      <c r="J3026">
        <v>25.764294620000001</v>
      </c>
    </row>
    <row r="3027" spans="1:10" x14ac:dyDescent="0.25">
      <c r="A3027" s="3">
        <v>42292.385800995369</v>
      </c>
      <c r="B3027">
        <v>470.05333581999997</v>
      </c>
      <c r="C3027">
        <v>12.65356577</v>
      </c>
      <c r="D3027">
        <v>570.47747730000003</v>
      </c>
      <c r="E3027">
        <v>-641.91706554999996</v>
      </c>
      <c r="F3027">
        <v>26.039375230000001</v>
      </c>
      <c r="G3027">
        <v>1.1519696500000001</v>
      </c>
      <c r="I3027">
        <v>22.72775364</v>
      </c>
      <c r="J3027">
        <v>25.752310749999999</v>
      </c>
    </row>
    <row r="3028" spans="1:10" x14ac:dyDescent="0.25">
      <c r="A3028" s="3">
        <v>42292.385824143515</v>
      </c>
      <c r="B3028">
        <v>470.19175195999998</v>
      </c>
      <c r="C3028">
        <v>12.661760599999999</v>
      </c>
      <c r="D3028">
        <v>570.40085365000004</v>
      </c>
      <c r="E3028">
        <v>-641.91725216999998</v>
      </c>
      <c r="F3028">
        <v>26.047700800000001</v>
      </c>
      <c r="G3028">
        <v>1.1617235299999999</v>
      </c>
      <c r="I3028">
        <v>22.714198110000002</v>
      </c>
      <c r="J3028">
        <v>25.76338196</v>
      </c>
    </row>
    <row r="3029" spans="1:10" x14ac:dyDescent="0.25">
      <c r="A3029" s="3">
        <v>42292.385847268517</v>
      </c>
      <c r="B3029">
        <v>469.42933784000002</v>
      </c>
      <c r="C3029">
        <v>12.55554515</v>
      </c>
      <c r="D3029">
        <v>569.79401669000003</v>
      </c>
      <c r="E3029">
        <v>-641.91687892000004</v>
      </c>
      <c r="F3029">
        <v>26.065379060000001</v>
      </c>
      <c r="G3029">
        <v>1.1557025700000001</v>
      </c>
      <c r="I3029">
        <v>22.714428900000001</v>
      </c>
      <c r="J3029">
        <v>25.774681090000001</v>
      </c>
    </row>
    <row r="3030" spans="1:10" x14ac:dyDescent="0.25">
      <c r="A3030" s="3">
        <v>42292.385870439815</v>
      </c>
      <c r="B3030">
        <v>468.73181800999998</v>
      </c>
      <c r="C3030">
        <v>12.475407560000001</v>
      </c>
      <c r="D3030">
        <v>569.02945806000002</v>
      </c>
      <c r="E3030">
        <v>-641.91669230000002</v>
      </c>
      <c r="F3030">
        <v>26.070738710000001</v>
      </c>
      <c r="G3030">
        <v>1.1682259800000001</v>
      </c>
      <c r="I3030">
        <v>22.69260216</v>
      </c>
      <c r="J3030">
        <v>25.76475143</v>
      </c>
    </row>
    <row r="3031" spans="1:10" x14ac:dyDescent="0.25">
      <c r="A3031" s="3">
        <v>42292.385893599538</v>
      </c>
      <c r="B3031">
        <v>468.42666480999998</v>
      </c>
      <c r="C3031">
        <v>12.465196690000001</v>
      </c>
      <c r="D3031">
        <v>569.07625255000005</v>
      </c>
      <c r="E3031">
        <v>-641.91706554999996</v>
      </c>
      <c r="F3031">
        <v>26.08362571</v>
      </c>
      <c r="G3031">
        <v>1.1678647799999999</v>
      </c>
      <c r="I3031">
        <v>22.675715449999998</v>
      </c>
      <c r="J3031">
        <v>25.766577720000001</v>
      </c>
    </row>
    <row r="3032" spans="1:10" x14ac:dyDescent="0.25">
      <c r="A3032" s="3">
        <v>42292.385916724539</v>
      </c>
      <c r="B3032">
        <v>468.74363402</v>
      </c>
      <c r="C3032">
        <v>12.46641004</v>
      </c>
      <c r="D3032">
        <v>569.04716912000004</v>
      </c>
      <c r="E3032">
        <v>-641.91687892000004</v>
      </c>
      <c r="F3032">
        <v>26.092520629999999</v>
      </c>
      <c r="G3032">
        <v>1.1719588400000001</v>
      </c>
      <c r="I3032">
        <v>22.671465869999999</v>
      </c>
      <c r="J3032">
        <v>25.75356579</v>
      </c>
    </row>
    <row r="3033" spans="1:10" x14ac:dyDescent="0.25">
      <c r="A3033" s="3">
        <v>42292.385939884261</v>
      </c>
      <c r="B3033">
        <v>468.85466702999997</v>
      </c>
      <c r="C3033">
        <v>12.46499135</v>
      </c>
      <c r="D3033">
        <v>569.17282446000002</v>
      </c>
      <c r="E3033">
        <v>-641.91669230000002</v>
      </c>
      <c r="F3033">
        <v>26.100389400000001</v>
      </c>
      <c r="G3033">
        <v>1.16172359</v>
      </c>
      <c r="I3033">
        <v>22.681919100000002</v>
      </c>
      <c r="J3033">
        <v>25.75470829</v>
      </c>
    </row>
    <row r="3034" spans="1:10" x14ac:dyDescent="0.25">
      <c r="A3034" s="3">
        <v>42292.385963020832</v>
      </c>
      <c r="B3034">
        <v>468.76857894</v>
      </c>
      <c r="C3034">
        <v>12.47064746</v>
      </c>
      <c r="D3034">
        <v>569.07979477000003</v>
      </c>
      <c r="E3034">
        <v>-641.91669230000002</v>
      </c>
      <c r="F3034">
        <v>26.105065270000001</v>
      </c>
      <c r="G3034">
        <v>1.1594356100000001</v>
      </c>
      <c r="I3034">
        <v>22.697083469999999</v>
      </c>
      <c r="J3034">
        <v>25.761671069999998</v>
      </c>
    </row>
    <row r="3035" spans="1:10" x14ac:dyDescent="0.25">
      <c r="A3035" s="3">
        <v>42292.385986157409</v>
      </c>
      <c r="B3035">
        <v>468.62097255999998</v>
      </c>
      <c r="C3035">
        <v>12.451065740000001</v>
      </c>
      <c r="D3035">
        <v>568.96532536999996</v>
      </c>
      <c r="E3035">
        <v>-641.91669230000002</v>
      </c>
      <c r="F3035">
        <v>26.117837829999999</v>
      </c>
      <c r="G3035">
        <v>1.16497479</v>
      </c>
      <c r="I3035">
        <v>22.6896162</v>
      </c>
      <c r="J3035">
        <v>25.761784550000002</v>
      </c>
    </row>
    <row r="3036" spans="1:10" x14ac:dyDescent="0.25">
      <c r="A3036" s="3">
        <v>42292.386009212962</v>
      </c>
      <c r="B3036">
        <v>468.73875757000002</v>
      </c>
      <c r="C3036">
        <v>12.45812188</v>
      </c>
      <c r="D3036">
        <v>569.07140532000005</v>
      </c>
      <c r="E3036">
        <v>-641.91687892000004</v>
      </c>
      <c r="F3036">
        <v>26.111678999999999</v>
      </c>
      <c r="G3036">
        <v>1.1658176600000001</v>
      </c>
      <c r="I3036">
        <v>22.703630449999999</v>
      </c>
      <c r="J3036">
        <v>25.76281071</v>
      </c>
    </row>
    <row r="3037" spans="1:10" x14ac:dyDescent="0.25">
      <c r="A3037" s="3">
        <v>42292.386032476854</v>
      </c>
      <c r="B3037">
        <v>468.76351492999999</v>
      </c>
      <c r="C3037">
        <v>12.455695159999999</v>
      </c>
      <c r="D3037">
        <v>569.01640780000002</v>
      </c>
      <c r="E3037">
        <v>-641.91669230000002</v>
      </c>
      <c r="F3037">
        <v>26.105977930000002</v>
      </c>
      <c r="G3037">
        <v>1.16485433</v>
      </c>
      <c r="I3037">
        <v>22.7090292</v>
      </c>
      <c r="J3037">
        <v>25.761213300000001</v>
      </c>
    </row>
    <row r="3038" spans="1:10" x14ac:dyDescent="0.25">
      <c r="A3038" s="3">
        <v>42292.386055613424</v>
      </c>
      <c r="B3038">
        <v>468.67855218</v>
      </c>
      <c r="C3038">
        <v>12.44888169</v>
      </c>
      <c r="D3038">
        <v>568.94574997999996</v>
      </c>
      <c r="E3038">
        <v>-641.91669230000002</v>
      </c>
      <c r="F3038">
        <v>26.101187629999998</v>
      </c>
      <c r="G3038">
        <v>1.1622052</v>
      </c>
      <c r="I3038">
        <v>22.7097187</v>
      </c>
      <c r="J3038">
        <v>25.75836086</v>
      </c>
    </row>
    <row r="3039" spans="1:10" x14ac:dyDescent="0.25">
      <c r="A3039" s="3">
        <v>42292.386078773146</v>
      </c>
      <c r="B3039">
        <v>468.88186260999998</v>
      </c>
      <c r="C3039">
        <v>12.47270084</v>
      </c>
      <c r="D3039">
        <v>569.17412948000003</v>
      </c>
      <c r="E3039">
        <v>-641.91669230000002</v>
      </c>
      <c r="F3039">
        <v>26.08784477</v>
      </c>
      <c r="G3039">
        <v>1.1685872500000001</v>
      </c>
      <c r="I3039">
        <v>22.715692520000001</v>
      </c>
      <c r="J3039">
        <v>25.751854900000001</v>
      </c>
    </row>
    <row r="3040" spans="1:10" x14ac:dyDescent="0.25">
      <c r="A3040" s="3">
        <v>42292.386101898148</v>
      </c>
      <c r="B3040">
        <v>468.90830797000001</v>
      </c>
      <c r="C3040">
        <v>12.467623400000001</v>
      </c>
      <c r="D3040">
        <v>569.17301089</v>
      </c>
      <c r="E3040">
        <v>-641.91650568</v>
      </c>
      <c r="F3040">
        <v>26.07666961</v>
      </c>
      <c r="G3040">
        <v>1.16437272</v>
      </c>
      <c r="I3040">
        <v>22.69983959</v>
      </c>
      <c r="J3040">
        <v>25.739755630000001</v>
      </c>
    </row>
    <row r="3041" spans="1:10" x14ac:dyDescent="0.25">
      <c r="A3041" s="3">
        <v>42292.38612505787</v>
      </c>
      <c r="B3041">
        <v>468.80252653000002</v>
      </c>
      <c r="C3041">
        <v>12.444046930000001</v>
      </c>
      <c r="D3041">
        <v>569.08892994999997</v>
      </c>
      <c r="E3041">
        <v>-641.91706554999996</v>
      </c>
      <c r="F3041">
        <v>26.066062850000002</v>
      </c>
      <c r="G3041">
        <v>1.1669014499999999</v>
      </c>
      <c r="I3041">
        <v>22.682838440000001</v>
      </c>
      <c r="J3041">
        <v>25.738043789999999</v>
      </c>
    </row>
    <row r="3042" spans="1:10" x14ac:dyDescent="0.25">
      <c r="A3042" s="3">
        <v>42292.386148217593</v>
      </c>
      <c r="B3042">
        <v>468.90868308</v>
      </c>
      <c r="C3042">
        <v>12.459223229999999</v>
      </c>
      <c r="D3042">
        <v>569.11186110999995</v>
      </c>
      <c r="E3042">
        <v>-641.91687892000004</v>
      </c>
      <c r="F3042">
        <v>26.06241314</v>
      </c>
      <c r="G3042">
        <v>1.1638910499999999</v>
      </c>
      <c r="I3042">
        <v>22.698691369999999</v>
      </c>
      <c r="J3042">
        <v>25.73222256</v>
      </c>
    </row>
    <row r="3043" spans="1:10" x14ac:dyDescent="0.25">
      <c r="A3043" s="3">
        <v>42292.386171365739</v>
      </c>
      <c r="B3043">
        <v>469.04597389000003</v>
      </c>
      <c r="C3043">
        <v>12.47214082</v>
      </c>
      <c r="D3043">
        <v>569.11204754000005</v>
      </c>
      <c r="E3043">
        <v>-641.91650568</v>
      </c>
      <c r="F3043">
        <v>26.048955840000001</v>
      </c>
      <c r="G3043">
        <v>1.1581110100000001</v>
      </c>
      <c r="I3043">
        <v>22.71500206</v>
      </c>
      <c r="J3043">
        <v>25.730054859999999</v>
      </c>
    </row>
    <row r="3044" spans="1:10" x14ac:dyDescent="0.25">
      <c r="A3044" s="3">
        <v>42292.386194421299</v>
      </c>
      <c r="B3044">
        <v>467.91219939000001</v>
      </c>
      <c r="C3044">
        <v>12.31582304</v>
      </c>
      <c r="D3044">
        <v>567.66440117000002</v>
      </c>
      <c r="E3044">
        <v>-641.91706554999996</v>
      </c>
      <c r="F3044">
        <v>26.04610435</v>
      </c>
      <c r="G3044">
        <v>1.1628072599999999</v>
      </c>
      <c r="I3044">
        <v>22.752448080000001</v>
      </c>
      <c r="J3044">
        <v>25.714416499999999</v>
      </c>
    </row>
    <row r="3045" spans="1:10" x14ac:dyDescent="0.25">
      <c r="A3045" s="3">
        <v>42292.386217662039</v>
      </c>
      <c r="B3045">
        <v>467.68825783</v>
      </c>
      <c r="C3045">
        <v>12.291462559999999</v>
      </c>
      <c r="D3045">
        <v>567.43564879999997</v>
      </c>
      <c r="E3045">
        <v>-641.91669230000002</v>
      </c>
      <c r="F3045">
        <v>26.02580253</v>
      </c>
      <c r="G3045">
        <v>1.1587130800000001</v>
      </c>
      <c r="I3045">
        <v>22.801721570000002</v>
      </c>
      <c r="J3045">
        <v>25.709508899999999</v>
      </c>
    </row>
    <row r="3046" spans="1:10" x14ac:dyDescent="0.25">
      <c r="A3046" s="3">
        <v>42292.386240694446</v>
      </c>
      <c r="B3046">
        <v>467.75315211999998</v>
      </c>
      <c r="C3046">
        <v>12.27094748</v>
      </c>
      <c r="D3046">
        <v>567.29209596999999</v>
      </c>
      <c r="E3046">
        <v>-641.91687892000004</v>
      </c>
      <c r="F3046">
        <v>26.021924890000001</v>
      </c>
      <c r="G3046">
        <v>1.16051934</v>
      </c>
      <c r="I3046">
        <v>22.860864639999999</v>
      </c>
      <c r="J3046">
        <v>25.697180750000001</v>
      </c>
    </row>
    <row r="3047" spans="1:10" x14ac:dyDescent="0.25">
      <c r="A3047" s="3">
        <v>42292.386263854169</v>
      </c>
      <c r="B3047">
        <v>467.69350938999997</v>
      </c>
      <c r="C3047">
        <v>12.2667474</v>
      </c>
      <c r="D3047">
        <v>567.34877138000002</v>
      </c>
      <c r="E3047">
        <v>-641.91575919000002</v>
      </c>
      <c r="F3047">
        <v>26.024548450000001</v>
      </c>
      <c r="G3047">
        <v>1.1547392999999999</v>
      </c>
      <c r="I3047">
        <v>22.933433529999999</v>
      </c>
      <c r="J3047">
        <v>25.69592476</v>
      </c>
    </row>
    <row r="3048" spans="1:10" x14ac:dyDescent="0.25">
      <c r="A3048" s="3">
        <v>42292.386287106485</v>
      </c>
      <c r="B3048">
        <v>466.73097329000001</v>
      </c>
      <c r="C3048">
        <v>12.177854959999999</v>
      </c>
      <c r="D3048">
        <v>566.41716944999996</v>
      </c>
      <c r="E3048">
        <v>-641.91557255999999</v>
      </c>
      <c r="F3048">
        <v>26.025461119999999</v>
      </c>
      <c r="G3048">
        <v>1.1554617700000001</v>
      </c>
      <c r="I3048">
        <v>22.962824820000002</v>
      </c>
      <c r="J3048">
        <v>25.68759155</v>
      </c>
    </row>
    <row r="3049" spans="1:10" x14ac:dyDescent="0.25">
      <c r="A3049" s="3">
        <v>42292.386310254631</v>
      </c>
      <c r="B3049">
        <v>466.77955021999998</v>
      </c>
      <c r="C3049">
        <v>12.17781763</v>
      </c>
      <c r="D3049">
        <v>566.34763022000004</v>
      </c>
      <c r="E3049">
        <v>-641.91669230000002</v>
      </c>
      <c r="F3049">
        <v>26.025460160000002</v>
      </c>
      <c r="G3049">
        <v>1.1585926799999999</v>
      </c>
      <c r="I3049">
        <v>22.98188305</v>
      </c>
      <c r="J3049">
        <v>25.68268299</v>
      </c>
    </row>
    <row r="3050" spans="1:10" x14ac:dyDescent="0.25">
      <c r="A3050" s="3">
        <v>42292.386333402777</v>
      </c>
      <c r="B3050">
        <v>468.24623617999998</v>
      </c>
      <c r="C3050">
        <v>12.36250931</v>
      </c>
      <c r="D3050">
        <v>568.08760236000001</v>
      </c>
      <c r="E3050">
        <v>-641.91669230000002</v>
      </c>
      <c r="F3050">
        <v>26.040743750000001</v>
      </c>
      <c r="G3050">
        <v>1.16425226</v>
      </c>
      <c r="I3050">
        <v>23.00656605</v>
      </c>
      <c r="J3050">
        <v>25.69295692</v>
      </c>
    </row>
    <row r="3051" spans="1:10" x14ac:dyDescent="0.25">
      <c r="A3051" s="3">
        <v>42292.386356550924</v>
      </c>
      <c r="B3051">
        <v>468.14120495999998</v>
      </c>
      <c r="C3051">
        <v>12.36011993</v>
      </c>
      <c r="D3051">
        <v>568.04211289</v>
      </c>
      <c r="E3051">
        <v>-641.91706554999996</v>
      </c>
      <c r="F3051">
        <v>26.041884339999999</v>
      </c>
      <c r="G3051">
        <v>1.1578701499999999</v>
      </c>
      <c r="I3051">
        <v>23.008287429999999</v>
      </c>
      <c r="J3051">
        <v>25.68325424</v>
      </c>
    </row>
    <row r="3052" spans="1:10" x14ac:dyDescent="0.25">
      <c r="A3052" s="3">
        <v>42292.386379687501</v>
      </c>
      <c r="B3052">
        <v>467.93076740999999</v>
      </c>
      <c r="C3052">
        <v>12.32370053</v>
      </c>
      <c r="D3052">
        <v>567.83964748000005</v>
      </c>
      <c r="E3052">
        <v>-641.91669230000002</v>
      </c>
      <c r="F3052">
        <v>26.0547723</v>
      </c>
      <c r="G3052">
        <v>1.16304813</v>
      </c>
      <c r="I3052">
        <v>23.021029469999998</v>
      </c>
      <c r="J3052">
        <v>25.673893929999998</v>
      </c>
    </row>
    <row r="3053" spans="1:10" x14ac:dyDescent="0.25">
      <c r="A3053" s="3">
        <v>42292.386402743054</v>
      </c>
      <c r="B3053">
        <v>468.18621833999998</v>
      </c>
      <c r="C3053">
        <v>12.363648</v>
      </c>
      <c r="D3053">
        <v>568.16161595999995</v>
      </c>
      <c r="E3053">
        <v>-641.91687892000004</v>
      </c>
      <c r="F3053">
        <v>26.058535500000001</v>
      </c>
      <c r="G3053">
        <v>1.15642516</v>
      </c>
      <c r="I3053">
        <v>23.043415070000002</v>
      </c>
      <c r="J3053">
        <v>25.68211269</v>
      </c>
    </row>
    <row r="3054" spans="1:10" x14ac:dyDescent="0.25">
      <c r="A3054" s="3">
        <v>42292.386425983794</v>
      </c>
      <c r="B3054">
        <v>468.06899600000003</v>
      </c>
      <c r="C3054">
        <v>12.32435388</v>
      </c>
      <c r="D3054">
        <v>568.06001039</v>
      </c>
      <c r="E3054">
        <v>-641.91669230000002</v>
      </c>
      <c r="F3054">
        <v>26.07324783</v>
      </c>
      <c r="G3054">
        <v>1.1630480700000001</v>
      </c>
      <c r="I3054">
        <v>23.02011108</v>
      </c>
      <c r="J3054">
        <v>25.676861760000001</v>
      </c>
    </row>
    <row r="3055" spans="1:10" x14ac:dyDescent="0.25">
      <c r="A3055" s="3">
        <v>42292.386449143516</v>
      </c>
      <c r="B3055">
        <v>468.15789741999998</v>
      </c>
      <c r="C3055">
        <v>12.35265311</v>
      </c>
      <c r="D3055">
        <v>568.00575861000004</v>
      </c>
      <c r="E3055">
        <v>-641.91613242999995</v>
      </c>
      <c r="F3055">
        <v>26.070509829999999</v>
      </c>
      <c r="G3055">
        <v>1.1631685300000001</v>
      </c>
      <c r="I3055">
        <v>23.015634540000001</v>
      </c>
      <c r="J3055">
        <v>25.668642040000002</v>
      </c>
    </row>
    <row r="3056" spans="1:10" x14ac:dyDescent="0.25">
      <c r="A3056" s="3">
        <v>42292.386472175924</v>
      </c>
      <c r="B3056">
        <v>468.39665588999998</v>
      </c>
      <c r="C3056">
        <v>12.366672060000001</v>
      </c>
      <c r="D3056">
        <v>568.01377519000005</v>
      </c>
      <c r="E3056">
        <v>-641.91687892000004</v>
      </c>
      <c r="F3056">
        <v>26.077923699999999</v>
      </c>
      <c r="G3056">
        <v>1.16858719</v>
      </c>
      <c r="I3056">
        <v>23.041004180000002</v>
      </c>
      <c r="J3056">
        <v>25.680400850000002</v>
      </c>
    </row>
    <row r="3057" spans="1:10" x14ac:dyDescent="0.25">
      <c r="A3057" s="3">
        <v>42292.386495451392</v>
      </c>
      <c r="B3057">
        <v>469.21252340000001</v>
      </c>
      <c r="C3057">
        <v>12.480988999999999</v>
      </c>
      <c r="D3057">
        <v>569.06115153999997</v>
      </c>
      <c r="E3057">
        <v>-641.91650568</v>
      </c>
      <c r="F3057">
        <v>26.087388910000001</v>
      </c>
      <c r="G3057">
        <v>1.07765607</v>
      </c>
      <c r="I3057">
        <v>23.074750900000002</v>
      </c>
      <c r="J3057">
        <v>25.699349399999999</v>
      </c>
    </row>
    <row r="3058" spans="1:10" x14ac:dyDescent="0.25">
      <c r="A3058" s="3">
        <v>42292.386518460647</v>
      </c>
      <c r="B3058">
        <v>470.04658381000002</v>
      </c>
      <c r="C3058">
        <v>12.596556639999999</v>
      </c>
      <c r="D3058">
        <v>569.86150516999999</v>
      </c>
      <c r="E3058">
        <v>-641.91631904999997</v>
      </c>
      <c r="F3058">
        <v>26.087617789999999</v>
      </c>
      <c r="G3058">
        <v>1.16533599</v>
      </c>
      <c r="I3058">
        <v>23.094722749999999</v>
      </c>
      <c r="J3058">
        <v>25.722748760000002</v>
      </c>
    </row>
    <row r="3059" spans="1:10" x14ac:dyDescent="0.25">
      <c r="A3059" s="3">
        <v>42292.386541736108</v>
      </c>
      <c r="B3059">
        <v>469.85771517000001</v>
      </c>
      <c r="C3059">
        <v>12.571206800000001</v>
      </c>
      <c r="D3059">
        <v>569.70229202999997</v>
      </c>
      <c r="E3059">
        <v>-641.91613242999995</v>
      </c>
      <c r="F3059">
        <v>26.079748070000001</v>
      </c>
      <c r="G3059">
        <v>1.163891</v>
      </c>
      <c r="I3059">
        <v>23.110445980000001</v>
      </c>
      <c r="J3059">
        <v>25.729483599999998</v>
      </c>
    </row>
    <row r="3060" spans="1:10" x14ac:dyDescent="0.25">
      <c r="A3060" s="3">
        <v>42292.386564884262</v>
      </c>
      <c r="B3060">
        <v>469.86896852000001</v>
      </c>
      <c r="C3060">
        <v>12.577982929999999</v>
      </c>
      <c r="D3060">
        <v>569.76922120999996</v>
      </c>
      <c r="E3060">
        <v>-641.91725216999998</v>
      </c>
      <c r="F3060">
        <v>26.077238959999999</v>
      </c>
      <c r="G3060">
        <v>1.16124187</v>
      </c>
      <c r="I3060">
        <v>23.121006009999999</v>
      </c>
      <c r="J3060">
        <v>25.733934399999999</v>
      </c>
    </row>
    <row r="3061" spans="1:10" x14ac:dyDescent="0.25">
      <c r="A3061" s="3">
        <v>42292.386588032408</v>
      </c>
      <c r="B3061">
        <v>469.67391054000001</v>
      </c>
      <c r="C3061">
        <v>12.536616779999999</v>
      </c>
      <c r="D3061">
        <v>569.39206878000005</v>
      </c>
      <c r="E3061">
        <v>-641.91706554999996</v>
      </c>
      <c r="F3061">
        <v>26.063553729999999</v>
      </c>
      <c r="G3061">
        <v>1.1655767299999999</v>
      </c>
      <c r="I3061">
        <v>23.111938479999999</v>
      </c>
      <c r="J3061">
        <v>25.7261734</v>
      </c>
    </row>
    <row r="3062" spans="1:10" x14ac:dyDescent="0.25">
      <c r="A3062" s="3">
        <v>42292.386611180555</v>
      </c>
      <c r="B3062">
        <v>469.67203497999998</v>
      </c>
      <c r="C3062">
        <v>12.536504770000001</v>
      </c>
      <c r="D3062">
        <v>569.19799280999996</v>
      </c>
      <c r="E3062">
        <v>-641.91669230000002</v>
      </c>
      <c r="F3062">
        <v>26.055000230000001</v>
      </c>
      <c r="G3062">
        <v>1.1632889900000001</v>
      </c>
      <c r="I3062">
        <v>23.090934749999999</v>
      </c>
      <c r="J3062">
        <v>25.72959805</v>
      </c>
    </row>
    <row r="3063" spans="1:10" x14ac:dyDescent="0.25">
      <c r="A3063" s="3">
        <v>42292.386634328701</v>
      </c>
      <c r="B3063">
        <v>469.66565808000001</v>
      </c>
      <c r="C3063">
        <v>12.517072389999999</v>
      </c>
      <c r="D3063">
        <v>569.21905964999996</v>
      </c>
      <c r="E3063">
        <v>-641.91725216999998</v>
      </c>
      <c r="F3063">
        <v>26.030022540000001</v>
      </c>
      <c r="G3063">
        <v>1.1492</v>
      </c>
      <c r="I3063">
        <v>23.068322179999999</v>
      </c>
      <c r="J3063">
        <v>25.720808980000001</v>
      </c>
    </row>
    <row r="3064" spans="1:10" x14ac:dyDescent="0.25">
      <c r="A3064" s="3">
        <v>42292.386657442126</v>
      </c>
      <c r="B3064">
        <v>469.74874527999998</v>
      </c>
      <c r="C3064">
        <v>12.538203469999999</v>
      </c>
      <c r="D3064">
        <v>569.32308884999998</v>
      </c>
      <c r="E3064">
        <v>-641.91706554999996</v>
      </c>
      <c r="F3064">
        <v>26.02089874</v>
      </c>
      <c r="G3064">
        <v>1.15160839</v>
      </c>
      <c r="I3064">
        <v>23.07245541</v>
      </c>
      <c r="J3064">
        <v>25.723092080000001</v>
      </c>
    </row>
    <row r="3065" spans="1:10" x14ac:dyDescent="0.25">
      <c r="A3065" s="3">
        <v>42292.386680543983</v>
      </c>
      <c r="B3065">
        <v>469.35150220999998</v>
      </c>
      <c r="C3065">
        <v>12.48968784</v>
      </c>
      <c r="D3065">
        <v>569.03001735999999</v>
      </c>
      <c r="E3065">
        <v>-641.91631904999997</v>
      </c>
      <c r="F3065">
        <v>26.012913619999999</v>
      </c>
      <c r="G3065">
        <v>1.1541372299999999</v>
      </c>
      <c r="I3065">
        <v>23.067290310000001</v>
      </c>
      <c r="J3065">
        <v>25.721493720000002</v>
      </c>
    </row>
    <row r="3066" spans="1:10" x14ac:dyDescent="0.25">
      <c r="A3066" s="3">
        <v>42292.38670372685</v>
      </c>
      <c r="B3066">
        <v>469.49104368000002</v>
      </c>
      <c r="C3066">
        <v>12.50350145</v>
      </c>
      <c r="D3066">
        <v>569.00428970999997</v>
      </c>
      <c r="E3066">
        <v>-641.91706554999996</v>
      </c>
      <c r="F3066">
        <v>26.002762709999999</v>
      </c>
      <c r="G3066">
        <v>1.1490796000000001</v>
      </c>
      <c r="I3066">
        <v>23.093689919999999</v>
      </c>
      <c r="J3066">
        <v>25.711905479999999</v>
      </c>
    </row>
    <row r="3067" spans="1:10" x14ac:dyDescent="0.25">
      <c r="A3067" s="3">
        <v>42292.386726793979</v>
      </c>
      <c r="B3067">
        <v>469.45690853999997</v>
      </c>
      <c r="C3067">
        <v>12.510165580000001</v>
      </c>
      <c r="D3067">
        <v>569.16201138999998</v>
      </c>
      <c r="E3067">
        <v>-641.91687892000004</v>
      </c>
      <c r="F3067">
        <v>26.000367090000001</v>
      </c>
      <c r="G3067">
        <v>1.1528125199999999</v>
      </c>
      <c r="I3067">
        <v>23.111249919999999</v>
      </c>
      <c r="J3067">
        <v>25.720124240000001</v>
      </c>
    </row>
    <row r="3068" spans="1:10" x14ac:dyDescent="0.25">
      <c r="A3068" s="3">
        <v>42292.386750069447</v>
      </c>
      <c r="B3068">
        <v>469.56118952999998</v>
      </c>
      <c r="C3068">
        <v>12.52228049</v>
      </c>
      <c r="D3068">
        <v>568.79175695000004</v>
      </c>
      <c r="E3068">
        <v>-641.91687892000004</v>
      </c>
      <c r="F3068">
        <v>26.002762709999999</v>
      </c>
      <c r="G3068">
        <v>1.15317384</v>
      </c>
      <c r="I3068">
        <v>23.104248999999999</v>
      </c>
      <c r="J3068">
        <v>25.720923419999998</v>
      </c>
    </row>
    <row r="3069" spans="1:10" x14ac:dyDescent="0.25">
      <c r="A3069" s="3">
        <v>42292.386773206017</v>
      </c>
      <c r="B3069">
        <v>469.44996896999999</v>
      </c>
      <c r="C3069">
        <v>12.50135474</v>
      </c>
      <c r="D3069">
        <v>568.94202134</v>
      </c>
      <c r="E3069">
        <v>-641.91669230000002</v>
      </c>
      <c r="F3069">
        <v>25.995804710000002</v>
      </c>
      <c r="G3069">
        <v>1.1501633899999999</v>
      </c>
      <c r="I3069">
        <v>23.075553889999998</v>
      </c>
      <c r="J3069">
        <v>25.708595280000001</v>
      </c>
    </row>
    <row r="3070" spans="1:10" x14ac:dyDescent="0.25">
      <c r="A3070" s="3">
        <v>42292.386796365739</v>
      </c>
      <c r="B3070">
        <v>470.29115651000001</v>
      </c>
      <c r="C3070">
        <v>12.48042899</v>
      </c>
      <c r="D3070">
        <v>568.82755194000003</v>
      </c>
      <c r="E3070">
        <v>-641.91669230000002</v>
      </c>
      <c r="F3070">
        <v>26.003788870000001</v>
      </c>
      <c r="G3070">
        <v>1.1548597599999999</v>
      </c>
      <c r="I3070">
        <v>23.057418819999999</v>
      </c>
      <c r="J3070">
        <v>25.729711529999999</v>
      </c>
    </row>
    <row r="3071" spans="1:10" x14ac:dyDescent="0.25">
      <c r="A3071" s="3">
        <v>42292.386819513886</v>
      </c>
      <c r="B3071">
        <v>483.99941861999997</v>
      </c>
      <c r="C3071">
        <v>12.47417553</v>
      </c>
      <c r="D3071">
        <v>568.87304141000004</v>
      </c>
      <c r="E3071">
        <v>-641.91781203999994</v>
      </c>
      <c r="F3071">
        <v>26.005271830000002</v>
      </c>
      <c r="G3071">
        <v>1.1495611999999999</v>
      </c>
      <c r="I3071">
        <v>23.069240570000002</v>
      </c>
      <c r="J3071">
        <v>25.730853079999999</v>
      </c>
    </row>
    <row r="3072" spans="1:10" x14ac:dyDescent="0.25">
      <c r="A3072" s="3">
        <v>42292.386842534725</v>
      </c>
      <c r="B3072">
        <v>476.91712598999999</v>
      </c>
      <c r="C3072">
        <v>12.474418200000001</v>
      </c>
      <c r="D3072">
        <v>568.97073190000003</v>
      </c>
      <c r="E3072">
        <v>-641.91650568</v>
      </c>
      <c r="F3072">
        <v>26.023407859999999</v>
      </c>
      <c r="G3072">
        <v>1.15209005</v>
      </c>
      <c r="I3072">
        <v>23.082097050000002</v>
      </c>
      <c r="J3072">
        <v>25.721380230000001</v>
      </c>
    </row>
    <row r="3073" spans="1:10" x14ac:dyDescent="0.25">
      <c r="A3073" s="3">
        <v>42292.386865694447</v>
      </c>
      <c r="B3073">
        <v>473.99538253999998</v>
      </c>
      <c r="C3073">
        <v>12.47523955</v>
      </c>
      <c r="D3073">
        <v>569.06003295000005</v>
      </c>
      <c r="E3073">
        <v>-641.91669230000002</v>
      </c>
      <c r="F3073">
        <v>26.030022540000001</v>
      </c>
      <c r="G3073">
        <v>1.1572680799999999</v>
      </c>
      <c r="I3073">
        <v>23.096902849999999</v>
      </c>
      <c r="J3073">
        <v>25.730510710000001</v>
      </c>
    </row>
    <row r="3074" spans="1:10" x14ac:dyDescent="0.25">
      <c r="A3074" s="3">
        <v>42292.386888958332</v>
      </c>
      <c r="B3074">
        <v>472.62116157000003</v>
      </c>
      <c r="C3074">
        <v>12.484479739999999</v>
      </c>
      <c r="D3074">
        <v>569.09415005000005</v>
      </c>
      <c r="E3074">
        <v>-641.91669230000002</v>
      </c>
      <c r="F3074">
        <v>26.040401379999999</v>
      </c>
      <c r="G3074">
        <v>1.1463098899999999</v>
      </c>
      <c r="I3074">
        <v>23.125366209999999</v>
      </c>
      <c r="J3074">
        <v>25.724918370000001</v>
      </c>
    </row>
    <row r="3075" spans="1:10" x14ac:dyDescent="0.25">
      <c r="A3075" s="3">
        <v>42292.386912106478</v>
      </c>
      <c r="B3075">
        <v>471.88650569999999</v>
      </c>
      <c r="C3075">
        <v>12.48177302</v>
      </c>
      <c r="D3075">
        <v>569.04735556000003</v>
      </c>
      <c r="E3075">
        <v>-641.91687892000004</v>
      </c>
      <c r="F3075">
        <v>26.052377620000001</v>
      </c>
      <c r="G3075">
        <v>1.15136752</v>
      </c>
      <c r="I3075">
        <v>23.15325451</v>
      </c>
      <c r="J3075">
        <v>25.734049800000001</v>
      </c>
    </row>
    <row r="3076" spans="1:10" x14ac:dyDescent="0.25">
      <c r="A3076" s="3">
        <v>42292.386935243056</v>
      </c>
      <c r="B3076">
        <v>471.24637792999999</v>
      </c>
      <c r="C3076">
        <v>12.45965258</v>
      </c>
      <c r="D3076">
        <v>568.86297406999995</v>
      </c>
      <c r="E3076">
        <v>-641.91762541000003</v>
      </c>
      <c r="F3076">
        <v>26.05762378</v>
      </c>
      <c r="G3076">
        <v>1.1532942399999999</v>
      </c>
      <c r="I3076">
        <v>23.175747869999999</v>
      </c>
      <c r="J3076">
        <v>25.74991417</v>
      </c>
    </row>
    <row r="3077" spans="1:10" x14ac:dyDescent="0.25">
      <c r="A3077" s="3">
        <v>42292.386958287039</v>
      </c>
      <c r="B3077">
        <v>470.97723543000001</v>
      </c>
      <c r="C3077">
        <v>12.47973831</v>
      </c>
      <c r="D3077">
        <v>568.86241476999999</v>
      </c>
      <c r="E3077">
        <v>-641.91631904999997</v>
      </c>
      <c r="F3077">
        <v>26.077809250000001</v>
      </c>
      <c r="G3077">
        <v>1.14438317</v>
      </c>
      <c r="I3077">
        <v>23.16243553</v>
      </c>
      <c r="J3077">
        <v>25.740783690000001</v>
      </c>
    </row>
    <row r="3078" spans="1:10" x14ac:dyDescent="0.25">
      <c r="A3078" s="3">
        <v>42292.38698145833</v>
      </c>
      <c r="B3078">
        <v>471.00686924000001</v>
      </c>
      <c r="C3078">
        <v>12.47658358</v>
      </c>
      <c r="D3078">
        <v>568.73172577000003</v>
      </c>
      <c r="E3078">
        <v>-641.91725216999998</v>
      </c>
      <c r="F3078">
        <v>26.086020390000002</v>
      </c>
      <c r="G3078">
        <v>1.1529329800000001</v>
      </c>
      <c r="I3078">
        <v>23.155779840000001</v>
      </c>
      <c r="J3078">
        <v>25.753909109999999</v>
      </c>
    </row>
    <row r="3079" spans="1:10" x14ac:dyDescent="0.25">
      <c r="A3079" s="3">
        <v>42292.387004699071</v>
      </c>
      <c r="B3079">
        <v>470.76023343000003</v>
      </c>
      <c r="C3079">
        <v>12.44750033</v>
      </c>
      <c r="D3079">
        <v>568.59507093000002</v>
      </c>
      <c r="E3079">
        <v>-641.91762541000003</v>
      </c>
      <c r="F3079">
        <v>26.088758389999999</v>
      </c>
      <c r="G3079">
        <v>1.15148798</v>
      </c>
      <c r="I3079">
        <v>23.12467766</v>
      </c>
      <c r="J3079">
        <v>25.760528560000001</v>
      </c>
    </row>
    <row r="3080" spans="1:10" x14ac:dyDescent="0.25">
      <c r="A3080" s="3">
        <v>42292.387027847224</v>
      </c>
      <c r="B3080">
        <v>470.07678028999999</v>
      </c>
      <c r="C3080">
        <v>12.377778940000001</v>
      </c>
      <c r="D3080">
        <v>568.09916115999999</v>
      </c>
      <c r="E3080">
        <v>-641.91706554999996</v>
      </c>
      <c r="F3080">
        <v>26.099933539999999</v>
      </c>
      <c r="G3080">
        <v>1.1530534400000001</v>
      </c>
      <c r="I3080">
        <v>23.088868139999999</v>
      </c>
      <c r="J3080">
        <v>25.764066700000001</v>
      </c>
    </row>
    <row r="3081" spans="1:10" x14ac:dyDescent="0.25">
      <c r="A3081" s="3">
        <v>42292.387051006946</v>
      </c>
      <c r="B3081">
        <v>469.31455371999999</v>
      </c>
      <c r="C3081">
        <v>12.283323729999999</v>
      </c>
      <c r="D3081">
        <v>567.33590755</v>
      </c>
      <c r="E3081">
        <v>-641.91669230000002</v>
      </c>
      <c r="F3081">
        <v>26.10369674</v>
      </c>
      <c r="G3081">
        <v>1.15317384</v>
      </c>
      <c r="I3081">
        <v>23.081751820000001</v>
      </c>
      <c r="J3081">
        <v>25.733021740000002</v>
      </c>
    </row>
    <row r="3082" spans="1:10" x14ac:dyDescent="0.25">
      <c r="A3082" s="3">
        <v>42292.387074131948</v>
      </c>
      <c r="B3082">
        <v>469.08498549000001</v>
      </c>
      <c r="C3082">
        <v>12.2567232</v>
      </c>
      <c r="D3082">
        <v>567.14462806999995</v>
      </c>
      <c r="E3082">
        <v>-641.91557255999999</v>
      </c>
      <c r="F3082">
        <v>26.09594242</v>
      </c>
      <c r="G3082">
        <v>1.1547392999999999</v>
      </c>
      <c r="I3082">
        <v>23.062469480000001</v>
      </c>
      <c r="J3082">
        <v>25.73222256</v>
      </c>
    </row>
    <row r="3083" spans="1:10" x14ac:dyDescent="0.25">
      <c r="A3083" s="3">
        <v>42292.387097222221</v>
      </c>
      <c r="B3083">
        <v>469.17351180000003</v>
      </c>
      <c r="C3083">
        <v>12.28253971</v>
      </c>
      <c r="D3083">
        <v>567.30440050000004</v>
      </c>
      <c r="E3083">
        <v>-641.91631904999997</v>
      </c>
      <c r="F3083">
        <v>26.097653309999998</v>
      </c>
      <c r="G3083">
        <v>1.1554618299999999</v>
      </c>
      <c r="I3083">
        <v>23.108380319999998</v>
      </c>
      <c r="J3083">
        <v>25.720352170000002</v>
      </c>
    </row>
    <row r="3084" spans="1:10" x14ac:dyDescent="0.25">
      <c r="A3084" s="3">
        <v>42292.387120335647</v>
      </c>
      <c r="B3084">
        <v>469.07429481000003</v>
      </c>
      <c r="C3084">
        <v>12.262584650000001</v>
      </c>
      <c r="D3084">
        <v>567.30309548000002</v>
      </c>
      <c r="E3084">
        <v>-641.91613242999995</v>
      </c>
      <c r="F3084">
        <v>26.101187629999998</v>
      </c>
      <c r="G3084">
        <v>1.1471528799999999</v>
      </c>
      <c r="I3084">
        <v>23.126629829999999</v>
      </c>
      <c r="J3084">
        <v>25.70779705</v>
      </c>
    </row>
    <row r="3085" spans="1:10" x14ac:dyDescent="0.25">
      <c r="A3085" s="3">
        <v>42292.387143576387</v>
      </c>
      <c r="B3085">
        <v>468.94281823</v>
      </c>
      <c r="C3085">
        <v>12.23818683</v>
      </c>
      <c r="D3085">
        <v>567.29414672999997</v>
      </c>
      <c r="E3085">
        <v>-641.91687892000004</v>
      </c>
      <c r="F3085">
        <v>26.104722899999999</v>
      </c>
      <c r="G3085">
        <v>1.1458282200000001</v>
      </c>
      <c r="I3085">
        <v>23.13845062</v>
      </c>
      <c r="J3085">
        <v>25.706312180000001</v>
      </c>
    </row>
    <row r="3086" spans="1:10" x14ac:dyDescent="0.25">
      <c r="A3086" s="3">
        <v>42292.38716662037</v>
      </c>
      <c r="B3086">
        <v>468.97957916000001</v>
      </c>
      <c r="C3086">
        <v>12.24598965</v>
      </c>
      <c r="D3086">
        <v>567.07937677999996</v>
      </c>
      <c r="E3086">
        <v>-641.91669230000002</v>
      </c>
      <c r="F3086">
        <v>26.099476729999999</v>
      </c>
      <c r="G3086">
        <v>1.14618949</v>
      </c>
      <c r="I3086">
        <v>23.21143532</v>
      </c>
      <c r="J3086">
        <v>25.70973682</v>
      </c>
    </row>
    <row r="3087" spans="1:10" x14ac:dyDescent="0.25">
      <c r="A3087" s="3">
        <v>42292.387189884263</v>
      </c>
      <c r="B3087">
        <v>469.08085926000001</v>
      </c>
      <c r="C3087">
        <v>12.265422040000001</v>
      </c>
      <c r="D3087">
        <v>567.24082711000005</v>
      </c>
      <c r="E3087">
        <v>-641.91650568</v>
      </c>
      <c r="F3087">
        <v>26.105065270000001</v>
      </c>
      <c r="G3087">
        <v>1.1563047500000001</v>
      </c>
      <c r="I3087">
        <v>23.287623409999998</v>
      </c>
      <c r="J3087">
        <v>25.715101239999999</v>
      </c>
    </row>
    <row r="3088" spans="1:10" x14ac:dyDescent="0.25">
      <c r="A3088" s="3">
        <v>42292.387213020833</v>
      </c>
      <c r="B3088">
        <v>468.93437821999999</v>
      </c>
      <c r="C3088">
        <v>12.25323246</v>
      </c>
      <c r="D3088">
        <v>567.18564316000004</v>
      </c>
      <c r="E3088">
        <v>-641.91575919000002</v>
      </c>
      <c r="F3088">
        <v>26.093661229999999</v>
      </c>
      <c r="G3088">
        <v>1.15148798</v>
      </c>
      <c r="I3088">
        <v>23.310109140000002</v>
      </c>
      <c r="J3088">
        <v>25.689989090000001</v>
      </c>
    </row>
    <row r="3089" spans="1:11" x14ac:dyDescent="0.25">
      <c r="A3089" s="3">
        <v>42292.387236064817</v>
      </c>
      <c r="B3089">
        <v>468.99158272</v>
      </c>
      <c r="C3089">
        <v>12.265776710000001</v>
      </c>
      <c r="D3089">
        <v>567.22572608999997</v>
      </c>
      <c r="E3089">
        <v>-641.91631904999997</v>
      </c>
      <c r="F3089">
        <v>26.09525768</v>
      </c>
      <c r="G3089">
        <v>1.14811621</v>
      </c>
      <c r="I3089">
        <v>23.317795749999998</v>
      </c>
      <c r="J3089">
        <v>25.68793488</v>
      </c>
    </row>
    <row r="3090" spans="1:11" x14ac:dyDescent="0.25">
      <c r="A3090" s="3">
        <v>42292.387259317133</v>
      </c>
      <c r="B3090">
        <v>468.52775736000001</v>
      </c>
      <c r="C3090">
        <v>12.269622119999999</v>
      </c>
      <c r="D3090">
        <v>567.34038192000003</v>
      </c>
      <c r="E3090">
        <v>-641.91594581000004</v>
      </c>
      <c r="F3090">
        <v>26.096511759999999</v>
      </c>
      <c r="G3090">
        <v>1.14871828</v>
      </c>
      <c r="I3090">
        <v>23.321352009999998</v>
      </c>
      <c r="J3090">
        <v>25.693642619999999</v>
      </c>
    </row>
    <row r="3091" spans="1:11" x14ac:dyDescent="0.25">
      <c r="A3091" s="3">
        <v>42292.387282476855</v>
      </c>
      <c r="B3091">
        <v>468.92631332000002</v>
      </c>
      <c r="C3091">
        <v>12.258571229999999</v>
      </c>
      <c r="D3091">
        <v>567.24511504999998</v>
      </c>
      <c r="E3091">
        <v>-641.91613242999995</v>
      </c>
      <c r="F3091">
        <v>26.082029259999999</v>
      </c>
      <c r="G3091">
        <v>1.1489591400000001</v>
      </c>
      <c r="I3091">
        <v>23.34303379</v>
      </c>
      <c r="J3091">
        <v>25.684623720000001</v>
      </c>
    </row>
    <row r="3092" spans="1:11" x14ac:dyDescent="0.25">
      <c r="A3092" s="3">
        <v>42292.387305625001</v>
      </c>
      <c r="B3092">
        <v>468.99908495</v>
      </c>
      <c r="C3092">
        <v>12.261557959999999</v>
      </c>
      <c r="D3092">
        <v>567.21845524000003</v>
      </c>
      <c r="E3092">
        <v>-641.91706554999996</v>
      </c>
      <c r="F3092">
        <v>26.081801330000001</v>
      </c>
      <c r="G3092">
        <v>1.1482366100000001</v>
      </c>
      <c r="I3092">
        <v>23.38880253</v>
      </c>
      <c r="J3092">
        <v>25.673209190000001</v>
      </c>
      <c r="K3092">
        <f>AVERAGE(B3078:B3095)</f>
        <v>469.25117029944454</v>
      </c>
    </row>
    <row r="3093" spans="1:11" x14ac:dyDescent="0.25">
      <c r="A3093" s="3">
        <v>42292.387328657409</v>
      </c>
      <c r="B3093">
        <v>468.86779593</v>
      </c>
      <c r="C3093">
        <v>12.24936838</v>
      </c>
      <c r="D3093">
        <v>567.17520295999998</v>
      </c>
      <c r="E3093">
        <v>-641.91669230000002</v>
      </c>
      <c r="F3093">
        <v>26.072905460000001</v>
      </c>
      <c r="G3093">
        <v>1.1543780299999999</v>
      </c>
      <c r="I3093">
        <v>23.409220699999999</v>
      </c>
      <c r="J3093">
        <v>25.674465179999999</v>
      </c>
    </row>
    <row r="3094" spans="1:11" x14ac:dyDescent="0.25">
      <c r="A3094" s="3">
        <v>42292.387351921294</v>
      </c>
      <c r="B3094">
        <v>468.97263958999997</v>
      </c>
      <c r="C3094">
        <v>12.257955219999999</v>
      </c>
      <c r="D3094">
        <v>567.22050598999999</v>
      </c>
      <c r="E3094">
        <v>-641.91650568</v>
      </c>
      <c r="F3094">
        <v>26.070282859999999</v>
      </c>
      <c r="G3094">
        <v>1.14980207</v>
      </c>
      <c r="I3094">
        <v>23.450739859999999</v>
      </c>
      <c r="J3094">
        <v>25.66521835</v>
      </c>
    </row>
    <row r="3095" spans="1:11" x14ac:dyDescent="0.25">
      <c r="A3095" s="3">
        <v>42292.387375069447</v>
      </c>
      <c r="B3095">
        <v>468.80702787000001</v>
      </c>
      <c r="C3095">
        <v>12.262080640000001</v>
      </c>
      <c r="D3095">
        <v>567.37095681000005</v>
      </c>
      <c r="E3095">
        <v>-641.91575919000002</v>
      </c>
      <c r="F3095">
        <v>26.059790530000001</v>
      </c>
      <c r="G3095">
        <v>1.1489591400000001</v>
      </c>
      <c r="I3095">
        <v>23.440647129999999</v>
      </c>
      <c r="J3095">
        <v>25.664191249999998</v>
      </c>
    </row>
    <row r="3096" spans="1:11" x14ac:dyDescent="0.25">
      <c r="A3096" s="3">
        <v>42292.387398217594</v>
      </c>
      <c r="B3096">
        <v>441.18700566000001</v>
      </c>
      <c r="C3096">
        <v>12.263704669999999</v>
      </c>
      <c r="D3096">
        <v>567.08161397000003</v>
      </c>
      <c r="E3096">
        <v>-641.91687892000004</v>
      </c>
      <c r="F3096">
        <v>26.053174890000001</v>
      </c>
      <c r="G3096">
        <v>1.1478754099999999</v>
      </c>
      <c r="H3096">
        <v>23.444432259999999</v>
      </c>
      <c r="I3096">
        <v>23.444432259999999</v>
      </c>
      <c r="J3096">
        <v>25.664419169999999</v>
      </c>
    </row>
    <row r="3097" spans="1:11" x14ac:dyDescent="0.25">
      <c r="A3097" s="3">
        <v>42292.38742136574</v>
      </c>
      <c r="B3097">
        <v>419.78276850999998</v>
      </c>
      <c r="C3097">
        <v>12.263891340000001</v>
      </c>
      <c r="D3097">
        <v>560.14652090000004</v>
      </c>
      <c r="E3097">
        <v>-641.91706554999996</v>
      </c>
      <c r="F3097">
        <v>26.038805880000002</v>
      </c>
      <c r="G3097">
        <v>1.13992754</v>
      </c>
      <c r="I3097">
        <v>23.520122529999998</v>
      </c>
      <c r="J3097">
        <v>25.642957689999999</v>
      </c>
    </row>
    <row r="3098" spans="1:11" x14ac:dyDescent="0.25">
      <c r="A3098" s="3">
        <v>42292.387444513886</v>
      </c>
      <c r="B3098">
        <v>438.45863218</v>
      </c>
      <c r="C3098">
        <v>12.280094330000001</v>
      </c>
      <c r="D3098">
        <v>565.02265625999996</v>
      </c>
      <c r="E3098">
        <v>-641.91650568</v>
      </c>
      <c r="F3098">
        <v>26.02979461</v>
      </c>
      <c r="G3098">
        <v>1.1475140800000001</v>
      </c>
      <c r="I3098">
        <v>23.566792490000001</v>
      </c>
      <c r="J3098">
        <v>25.647751809999999</v>
      </c>
    </row>
    <row r="3099" spans="1:11" x14ac:dyDescent="0.25">
      <c r="A3099" s="3">
        <v>42292.387467546294</v>
      </c>
      <c r="B3099">
        <v>441.88340015</v>
      </c>
      <c r="C3099">
        <v>12.264320680000001</v>
      </c>
      <c r="D3099">
        <v>566.40505135000001</v>
      </c>
      <c r="E3099">
        <v>-641.91669230000002</v>
      </c>
      <c r="F3099">
        <v>26.018161689999999</v>
      </c>
      <c r="G3099">
        <v>1.1441423100000001</v>
      </c>
      <c r="I3099">
        <v>23.59740639</v>
      </c>
      <c r="J3099">
        <v>25.636564249999999</v>
      </c>
    </row>
    <row r="3100" spans="1:11" x14ac:dyDescent="0.25">
      <c r="A3100" s="3">
        <v>42292.38749079861</v>
      </c>
      <c r="B3100">
        <v>447.36903068999999</v>
      </c>
      <c r="C3100">
        <v>12.72911128</v>
      </c>
      <c r="D3100">
        <v>568.44070503</v>
      </c>
      <c r="E3100">
        <v>-641.91669230000002</v>
      </c>
      <c r="F3100">
        <v>26.00686924</v>
      </c>
      <c r="G3100">
        <v>1.13980708</v>
      </c>
      <c r="I3100">
        <v>23.61919022</v>
      </c>
      <c r="J3100">
        <v>25.659510610000002</v>
      </c>
    </row>
    <row r="3101" spans="1:11" x14ac:dyDescent="0.25">
      <c r="A3101" s="3">
        <v>42292.387513946756</v>
      </c>
      <c r="B3101">
        <v>448.96531765999998</v>
      </c>
      <c r="C3101">
        <v>12.738818139999999</v>
      </c>
      <c r="D3101">
        <v>567.51786542000002</v>
      </c>
      <c r="E3101">
        <v>-641.91650568</v>
      </c>
      <c r="F3101">
        <v>25.993865889999999</v>
      </c>
      <c r="G3101">
        <v>1.1388437499999999</v>
      </c>
      <c r="I3101">
        <v>23.610590930000001</v>
      </c>
      <c r="J3101">
        <v>25.66875744</v>
      </c>
    </row>
    <row r="3102" spans="1:11" x14ac:dyDescent="0.25">
      <c r="A3102" s="3">
        <v>42292.38753699074</v>
      </c>
      <c r="B3102">
        <v>450.10265571999997</v>
      </c>
      <c r="C3102">
        <v>12.73474873</v>
      </c>
      <c r="D3102">
        <v>567.98786111000004</v>
      </c>
      <c r="E3102">
        <v>-641.91669230000002</v>
      </c>
      <c r="F3102">
        <v>25.992155</v>
      </c>
      <c r="G3102">
        <v>1.1384824899999999</v>
      </c>
      <c r="I3102">
        <v>23.617012020000001</v>
      </c>
      <c r="J3102">
        <v>25.674464230000002</v>
      </c>
    </row>
    <row r="3103" spans="1:11" x14ac:dyDescent="0.25">
      <c r="A3103" s="3">
        <v>42292.387560254632</v>
      </c>
      <c r="B3103">
        <v>451.22067554</v>
      </c>
      <c r="C3103">
        <v>12.740311500000001</v>
      </c>
      <c r="D3103">
        <v>568.69145639999999</v>
      </c>
      <c r="E3103">
        <v>-641.91687892000004</v>
      </c>
      <c r="F3103">
        <v>25.981775200000001</v>
      </c>
      <c r="G3103">
        <v>1.13896409</v>
      </c>
      <c r="I3103">
        <v>23.619534489999999</v>
      </c>
      <c r="J3103">
        <v>25.68074322</v>
      </c>
    </row>
    <row r="3104" spans="1:11" x14ac:dyDescent="0.25">
      <c r="A3104" s="3">
        <v>42292.387583391202</v>
      </c>
      <c r="B3104">
        <v>452.12694492000003</v>
      </c>
      <c r="C3104">
        <v>12.72888728</v>
      </c>
      <c r="D3104">
        <v>568.83221275000005</v>
      </c>
      <c r="E3104">
        <v>-641.91706554999996</v>
      </c>
      <c r="F3104">
        <v>25.97550193</v>
      </c>
      <c r="G3104">
        <v>1.1377599599999999</v>
      </c>
      <c r="I3104">
        <v>23.624464039999999</v>
      </c>
      <c r="J3104">
        <v>25.692272190000001</v>
      </c>
    </row>
    <row r="3105" spans="1:10" x14ac:dyDescent="0.25">
      <c r="A3105" s="3">
        <v>42292.387606550925</v>
      </c>
      <c r="B3105">
        <v>453.00001693000002</v>
      </c>
      <c r="C3105">
        <v>12.737380780000001</v>
      </c>
      <c r="D3105">
        <v>568.76062276000005</v>
      </c>
      <c r="E3105">
        <v>-641.91594581000004</v>
      </c>
      <c r="F3105">
        <v>25.968201560000001</v>
      </c>
      <c r="G3105">
        <v>1.14486489</v>
      </c>
      <c r="I3105">
        <v>23.63420868</v>
      </c>
      <c r="J3105">
        <v>25.695583339999999</v>
      </c>
    </row>
    <row r="3106" spans="1:10" x14ac:dyDescent="0.25">
      <c r="A3106" s="3">
        <v>42292.387629699071</v>
      </c>
      <c r="B3106">
        <v>453.98168371999998</v>
      </c>
      <c r="C3106">
        <v>12.729223279999999</v>
      </c>
      <c r="D3106">
        <v>568.82233183999995</v>
      </c>
      <c r="E3106">
        <v>-641.91669230000002</v>
      </c>
      <c r="F3106">
        <v>25.96637527</v>
      </c>
      <c r="G3106">
        <v>1.14498524</v>
      </c>
      <c r="I3106">
        <v>23.647393229999999</v>
      </c>
      <c r="J3106">
        <v>25.69581127</v>
      </c>
    </row>
    <row r="3107" spans="1:10" x14ac:dyDescent="0.25">
      <c r="A3107" s="3">
        <v>42292.387652847225</v>
      </c>
      <c r="B3107">
        <v>454.67151375999998</v>
      </c>
      <c r="C3107">
        <v>12.69883334</v>
      </c>
      <c r="D3107">
        <v>568.74794537000002</v>
      </c>
      <c r="E3107">
        <v>-641.91669230000002</v>
      </c>
      <c r="F3107">
        <v>25.958391110000001</v>
      </c>
      <c r="G3107">
        <v>1.14426271</v>
      </c>
      <c r="I3107">
        <v>23.711244579999999</v>
      </c>
      <c r="J3107">
        <v>25.701518060000001</v>
      </c>
    </row>
    <row r="3108" spans="1:10" x14ac:dyDescent="0.25">
      <c r="A3108" s="3">
        <v>42292.387675983795</v>
      </c>
      <c r="B3108">
        <v>455.28106994000001</v>
      </c>
      <c r="C3108">
        <v>12.687371779999999</v>
      </c>
      <c r="D3108">
        <v>568.62471366</v>
      </c>
      <c r="E3108">
        <v>-641.91706554999996</v>
      </c>
      <c r="F3108">
        <v>25.95154659</v>
      </c>
      <c r="G3108">
        <v>1.1369169100000001</v>
      </c>
      <c r="I3108">
        <v>23.715372089999999</v>
      </c>
      <c r="J3108">
        <v>25.706313130000002</v>
      </c>
    </row>
    <row r="3109" spans="1:10" x14ac:dyDescent="0.25">
      <c r="A3109" s="3">
        <v>42292.38769909722</v>
      </c>
      <c r="B3109">
        <v>455.84111141</v>
      </c>
      <c r="C3109">
        <v>12.686625100000001</v>
      </c>
      <c r="D3109">
        <v>568.68213478999996</v>
      </c>
      <c r="E3109">
        <v>-641.91669230000002</v>
      </c>
      <c r="F3109">
        <v>25.95964519</v>
      </c>
      <c r="G3109">
        <v>1.14065007</v>
      </c>
      <c r="I3109">
        <v>23.739098550000001</v>
      </c>
      <c r="J3109">
        <v>25.710764879999999</v>
      </c>
    </row>
    <row r="3110" spans="1:10" x14ac:dyDescent="0.25">
      <c r="A3110" s="3">
        <v>42292.387722280095</v>
      </c>
      <c r="B3110">
        <v>456.29180787000001</v>
      </c>
      <c r="C3110">
        <v>12.675200869999999</v>
      </c>
      <c r="D3110">
        <v>568.65640714000006</v>
      </c>
      <c r="E3110">
        <v>-641.91669230000002</v>
      </c>
      <c r="F3110">
        <v>25.961812890000001</v>
      </c>
      <c r="G3110">
        <v>1.1388436900000001</v>
      </c>
      <c r="I3110">
        <v>23.749643330000001</v>
      </c>
      <c r="J3110">
        <v>25.70791054</v>
      </c>
    </row>
    <row r="3111" spans="1:10" x14ac:dyDescent="0.25">
      <c r="A3111" s="3">
        <v>42292.387745439817</v>
      </c>
      <c r="B3111">
        <v>456.77326348000003</v>
      </c>
      <c r="C3111">
        <v>12.69502527</v>
      </c>
      <c r="D3111">
        <v>568.78187604000004</v>
      </c>
      <c r="E3111">
        <v>-641.91669230000002</v>
      </c>
      <c r="F3111">
        <v>25.96694652</v>
      </c>
      <c r="G3111">
        <v>1.1449851799999999</v>
      </c>
      <c r="I3111">
        <v>23.78723621</v>
      </c>
      <c r="J3111">
        <v>25.71099281</v>
      </c>
    </row>
    <row r="3112" spans="1:10" x14ac:dyDescent="0.25">
      <c r="A3112" s="3">
        <v>42292.387768518522</v>
      </c>
      <c r="B3112">
        <v>457.12961940000002</v>
      </c>
      <c r="C3112">
        <v>12.6900225</v>
      </c>
      <c r="D3112">
        <v>568.78840117000004</v>
      </c>
      <c r="E3112">
        <v>-641.91762541000003</v>
      </c>
      <c r="F3112">
        <v>25.97265045</v>
      </c>
      <c r="G3112">
        <v>1.1382415699999999</v>
      </c>
      <c r="I3112">
        <v>23.825400349999999</v>
      </c>
      <c r="J3112">
        <v>25.715330120000001</v>
      </c>
    </row>
    <row r="3113" spans="1:10" x14ac:dyDescent="0.25">
      <c r="A3113" s="3">
        <v>42292.38779173611</v>
      </c>
      <c r="B3113">
        <v>457.61295057000001</v>
      </c>
      <c r="C3113">
        <v>12.699841360000001</v>
      </c>
      <c r="D3113">
        <v>568.92542887000002</v>
      </c>
      <c r="E3113">
        <v>-641.91613242999995</v>
      </c>
      <c r="F3113">
        <v>25.989645880000001</v>
      </c>
      <c r="G3113">
        <v>1.14474443</v>
      </c>
      <c r="I3113">
        <v>23.864476199999999</v>
      </c>
      <c r="J3113">
        <v>25.732223510000001</v>
      </c>
    </row>
    <row r="3114" spans="1:10" x14ac:dyDescent="0.25">
      <c r="A3114" s="3">
        <v>42292.387814884256</v>
      </c>
      <c r="B3114">
        <v>457.92185488000001</v>
      </c>
      <c r="C3114">
        <v>12.69614529</v>
      </c>
      <c r="D3114">
        <v>569.03337313999998</v>
      </c>
      <c r="E3114">
        <v>-641.91594581000004</v>
      </c>
      <c r="F3114">
        <v>25.99546329</v>
      </c>
      <c r="G3114">
        <v>1.14293811</v>
      </c>
      <c r="I3114">
        <v>23.889113429999998</v>
      </c>
      <c r="J3114">
        <v>25.723890300000001</v>
      </c>
    </row>
    <row r="3115" spans="1:10" x14ac:dyDescent="0.25">
      <c r="A3115" s="3">
        <v>42292.387838032409</v>
      </c>
      <c r="B3115">
        <v>458.18274493000001</v>
      </c>
      <c r="C3115">
        <v>12.687091779999999</v>
      </c>
      <c r="D3115">
        <v>568.94742786999996</v>
      </c>
      <c r="E3115">
        <v>-641.91650568</v>
      </c>
      <c r="F3115">
        <v>26.002762709999999</v>
      </c>
      <c r="G3115">
        <v>1.1452260999999999</v>
      </c>
      <c r="I3115">
        <v>23.89782143</v>
      </c>
      <c r="J3115">
        <v>25.741011619999998</v>
      </c>
    </row>
    <row r="3116" spans="1:10" x14ac:dyDescent="0.25">
      <c r="A3116" s="3">
        <v>42292.38786116898</v>
      </c>
      <c r="B3116">
        <v>458.35285799000002</v>
      </c>
      <c r="C3116">
        <v>12.688902479999999</v>
      </c>
      <c r="D3116">
        <v>569.01864498999998</v>
      </c>
      <c r="E3116">
        <v>-641.91687892000004</v>
      </c>
      <c r="F3116">
        <v>26.01222984</v>
      </c>
      <c r="G3116">
        <v>1.13836209</v>
      </c>
      <c r="I3116">
        <v>23.891977310000001</v>
      </c>
      <c r="J3116">
        <v>25.734848979999999</v>
      </c>
    </row>
    <row r="3117" spans="1:10" x14ac:dyDescent="0.25">
      <c r="A3117" s="3">
        <v>42292.387884328702</v>
      </c>
      <c r="B3117">
        <v>458.73790995000002</v>
      </c>
      <c r="C3117">
        <v>12.705758810000001</v>
      </c>
      <c r="D3117">
        <v>569.17692596999996</v>
      </c>
      <c r="E3117">
        <v>-641.91687892000004</v>
      </c>
      <c r="F3117">
        <v>26.02568905</v>
      </c>
      <c r="G3117">
        <v>1.1508859199999999</v>
      </c>
      <c r="I3117">
        <v>23.945025439999998</v>
      </c>
      <c r="J3117">
        <v>25.733136179999999</v>
      </c>
    </row>
    <row r="3118" spans="1:10" x14ac:dyDescent="0.25">
      <c r="A3118" s="3">
        <v>42292.387907442127</v>
      </c>
      <c r="B3118">
        <v>458.74991351</v>
      </c>
      <c r="C3118">
        <v>12.67068345</v>
      </c>
      <c r="D3118">
        <v>568.97185049999996</v>
      </c>
      <c r="E3118">
        <v>-641.91706554999996</v>
      </c>
      <c r="F3118">
        <v>26.028083720000001</v>
      </c>
      <c r="G3118">
        <v>1.1464302900000001</v>
      </c>
      <c r="I3118">
        <v>23.961639399999999</v>
      </c>
      <c r="J3118">
        <v>25.731880189999998</v>
      </c>
    </row>
    <row r="3119" spans="1:10" x14ac:dyDescent="0.25">
      <c r="A3119" s="3">
        <v>42292.387930613426</v>
      </c>
      <c r="B3119">
        <v>458.90033321999999</v>
      </c>
      <c r="C3119">
        <v>12.689275820000001</v>
      </c>
      <c r="D3119">
        <v>569.10384452999995</v>
      </c>
      <c r="E3119">
        <v>-641.91613242999995</v>
      </c>
      <c r="F3119">
        <v>26.04051582</v>
      </c>
      <c r="G3119">
        <v>1.1471528200000001</v>
      </c>
      <c r="I3119">
        <v>23.969657900000001</v>
      </c>
      <c r="J3119">
        <v>25.748202320000001</v>
      </c>
    </row>
    <row r="3120" spans="1:10" x14ac:dyDescent="0.25">
      <c r="A3120" s="3">
        <v>42292.38795365741</v>
      </c>
      <c r="B3120">
        <v>459.16103571000002</v>
      </c>
      <c r="C3120">
        <v>12.70577748</v>
      </c>
      <c r="D3120">
        <v>569.11130181999999</v>
      </c>
      <c r="E3120">
        <v>-641.91669230000002</v>
      </c>
      <c r="F3120">
        <v>26.039261740000001</v>
      </c>
      <c r="G3120">
        <v>1.1479958100000001</v>
      </c>
      <c r="I3120">
        <v>23.953504559999999</v>
      </c>
      <c r="J3120">
        <v>25.74238205</v>
      </c>
    </row>
    <row r="3121" spans="1:10" x14ac:dyDescent="0.25">
      <c r="A3121" s="3">
        <v>42292.387976921294</v>
      </c>
      <c r="B3121">
        <v>459.13571568999998</v>
      </c>
      <c r="C3121">
        <v>12.68595309</v>
      </c>
      <c r="D3121">
        <v>569.24814307999998</v>
      </c>
      <c r="E3121">
        <v>-641.91706554999996</v>
      </c>
      <c r="F3121">
        <v>26.0536317</v>
      </c>
      <c r="G3121">
        <v>1.1414930000000001</v>
      </c>
      <c r="I3121">
        <v>23.920278549999999</v>
      </c>
      <c r="J3121">
        <v>25.751054759999999</v>
      </c>
    </row>
    <row r="3122" spans="1:10" x14ac:dyDescent="0.25">
      <c r="A3122" s="3">
        <v>42292.388000069448</v>
      </c>
      <c r="B3122">
        <v>459.24393536000002</v>
      </c>
      <c r="C3122">
        <v>12.689425160000001</v>
      </c>
      <c r="D3122">
        <v>569.25876972000003</v>
      </c>
      <c r="E3122">
        <v>-641.91743879000001</v>
      </c>
      <c r="F3122">
        <v>26.056597629999999</v>
      </c>
      <c r="G3122">
        <v>1.1500429299999999</v>
      </c>
      <c r="I3122">
        <v>23.90228939</v>
      </c>
      <c r="J3122">
        <v>25.752653120000002</v>
      </c>
    </row>
    <row r="3123" spans="1:10" x14ac:dyDescent="0.25">
      <c r="A3123" s="3">
        <v>42292.388023217594</v>
      </c>
      <c r="B3123">
        <v>459.50032406000003</v>
      </c>
      <c r="C3123">
        <v>12.69103052</v>
      </c>
      <c r="D3123">
        <v>569.33371548000002</v>
      </c>
      <c r="E3123">
        <v>-641.91687892000004</v>
      </c>
      <c r="F3123">
        <v>26.064466400000001</v>
      </c>
      <c r="G3123">
        <v>1.1519696500000001</v>
      </c>
      <c r="I3123">
        <v>23.856340410000001</v>
      </c>
      <c r="J3123">
        <v>25.762012479999999</v>
      </c>
    </row>
    <row r="3124" spans="1:10" x14ac:dyDescent="0.25">
      <c r="A3124" s="3">
        <v>42292.388046365741</v>
      </c>
      <c r="B3124">
        <v>459.00067554999998</v>
      </c>
      <c r="C3124">
        <v>12.613058300000001</v>
      </c>
      <c r="D3124">
        <v>568.64689909000003</v>
      </c>
      <c r="E3124">
        <v>-641.91557255999999</v>
      </c>
      <c r="F3124">
        <v>26.062642019999998</v>
      </c>
      <c r="G3124">
        <v>1.1459486299999999</v>
      </c>
      <c r="I3124">
        <v>23.866195680000001</v>
      </c>
      <c r="J3124">
        <v>25.75664806</v>
      </c>
    </row>
    <row r="3125" spans="1:10" x14ac:dyDescent="0.25">
      <c r="A3125" s="3">
        <v>42292.388069525463</v>
      </c>
      <c r="B3125">
        <v>458.23319743000002</v>
      </c>
      <c r="C3125">
        <v>12.498032009999999</v>
      </c>
      <c r="D3125">
        <v>568.00389428000005</v>
      </c>
      <c r="E3125">
        <v>-641.91613242999995</v>
      </c>
      <c r="F3125">
        <v>26.065492549999998</v>
      </c>
      <c r="G3125">
        <v>1.1593152099999999</v>
      </c>
      <c r="I3125">
        <v>23.890487669999999</v>
      </c>
      <c r="J3125">
        <v>25.74432182</v>
      </c>
    </row>
    <row r="3126" spans="1:10" x14ac:dyDescent="0.25">
      <c r="A3126" s="3">
        <v>42292.388092534726</v>
      </c>
      <c r="B3126">
        <v>458.24557611</v>
      </c>
      <c r="C3126">
        <v>12.703294769999999</v>
      </c>
      <c r="D3126">
        <v>567.49642571000004</v>
      </c>
      <c r="E3126">
        <v>-641.91631904999997</v>
      </c>
      <c r="F3126">
        <v>26.062185209999999</v>
      </c>
      <c r="G3126">
        <v>1.1519696500000001</v>
      </c>
      <c r="I3126">
        <v>23.92039299</v>
      </c>
      <c r="J3126">
        <v>25.73713017</v>
      </c>
    </row>
    <row r="3127" spans="1:10" x14ac:dyDescent="0.25">
      <c r="A3127" s="3">
        <v>42292.388115694448</v>
      </c>
      <c r="B3127">
        <v>458.60624581000002</v>
      </c>
      <c r="C3127">
        <v>12.99539659</v>
      </c>
      <c r="D3127">
        <v>567.60362425000005</v>
      </c>
      <c r="E3127">
        <v>-641.91669230000002</v>
      </c>
      <c r="F3127">
        <v>26.05557052</v>
      </c>
      <c r="G3127">
        <v>1.1536555100000001</v>
      </c>
      <c r="I3127">
        <v>23.914893150000001</v>
      </c>
      <c r="J3127">
        <v>25.731195450000001</v>
      </c>
    </row>
    <row r="3128" spans="1:10" x14ac:dyDescent="0.25">
      <c r="A3128" s="3">
        <v>42292.388138912036</v>
      </c>
      <c r="B3128">
        <v>458.65894897999999</v>
      </c>
      <c r="C3128">
        <v>16.33767387</v>
      </c>
      <c r="D3128">
        <v>567.84840979000001</v>
      </c>
      <c r="E3128">
        <v>-641.91650568</v>
      </c>
      <c r="F3128">
        <v>26.047130509999999</v>
      </c>
      <c r="G3128">
        <v>1.14655069</v>
      </c>
      <c r="I3128">
        <v>23.932309149999998</v>
      </c>
      <c r="J3128">
        <v>25.71327496</v>
      </c>
    </row>
    <row r="3129" spans="1:10" x14ac:dyDescent="0.25">
      <c r="A3129" s="3">
        <v>42292.388162152776</v>
      </c>
      <c r="B3129">
        <v>458.32434952</v>
      </c>
      <c r="C3129">
        <v>14.17203604</v>
      </c>
      <c r="D3129">
        <v>567.65526598999998</v>
      </c>
      <c r="E3129">
        <v>-641.91706554999996</v>
      </c>
      <c r="F3129">
        <v>26.038691440000001</v>
      </c>
      <c r="G3129">
        <v>1.1454669</v>
      </c>
      <c r="I3129">
        <v>23.961066249999998</v>
      </c>
      <c r="J3129">
        <v>25.714188579999998</v>
      </c>
    </row>
    <row r="3130" spans="1:10" x14ac:dyDescent="0.25">
      <c r="A3130" s="3">
        <v>42292.388185138887</v>
      </c>
      <c r="B3130">
        <v>458.36654956000001</v>
      </c>
      <c r="C3130">
        <v>15.08593692</v>
      </c>
      <c r="D3130">
        <v>567.75780371999997</v>
      </c>
      <c r="E3130">
        <v>-641.91631904999997</v>
      </c>
      <c r="F3130">
        <v>26.029224320000001</v>
      </c>
      <c r="G3130">
        <v>1.1466712100000001</v>
      </c>
      <c r="I3130">
        <v>23.9569416</v>
      </c>
      <c r="J3130">
        <v>25.71521568</v>
      </c>
    </row>
    <row r="3131" spans="1:10" x14ac:dyDescent="0.25">
      <c r="A3131" s="3">
        <v>42292.388208414355</v>
      </c>
      <c r="B3131">
        <v>458.31534684000002</v>
      </c>
      <c r="C3131">
        <v>14.79900587</v>
      </c>
      <c r="D3131">
        <v>567.58330314</v>
      </c>
      <c r="E3131">
        <v>-641.91631904999997</v>
      </c>
      <c r="F3131">
        <v>26.024206079999999</v>
      </c>
      <c r="G3131">
        <v>1.14739368</v>
      </c>
      <c r="I3131">
        <v>23.94388103</v>
      </c>
      <c r="J3131">
        <v>25.713618279999999</v>
      </c>
    </row>
    <row r="3132" spans="1:10" x14ac:dyDescent="0.25">
      <c r="A3132" s="3">
        <v>42292.388231550925</v>
      </c>
      <c r="B3132">
        <v>458.24595121999999</v>
      </c>
      <c r="C3132">
        <v>14.45751106</v>
      </c>
      <c r="D3132">
        <v>567.49101917999997</v>
      </c>
      <c r="E3132">
        <v>-641.91594581000004</v>
      </c>
      <c r="F3132">
        <v>26.026828689999999</v>
      </c>
      <c r="G3132">
        <v>1.1525717799999999</v>
      </c>
      <c r="I3132">
        <v>24.006546969999999</v>
      </c>
      <c r="J3132">
        <v>25.709394450000001</v>
      </c>
    </row>
    <row r="3133" spans="1:10" x14ac:dyDescent="0.25">
      <c r="A3133" s="3">
        <v>42292.388254699072</v>
      </c>
      <c r="B3133">
        <v>457.98768695000001</v>
      </c>
      <c r="C3133">
        <v>14.247394870000001</v>
      </c>
      <c r="D3133">
        <v>567.40600606999999</v>
      </c>
      <c r="E3133">
        <v>-641.91650568</v>
      </c>
      <c r="F3133">
        <v>26.016564290000002</v>
      </c>
      <c r="G3133">
        <v>1.14823667</v>
      </c>
      <c r="I3133">
        <v>23.977105139999999</v>
      </c>
      <c r="J3133">
        <v>25.69935036</v>
      </c>
    </row>
    <row r="3134" spans="1:10" x14ac:dyDescent="0.25">
      <c r="A3134" s="3">
        <v>42292.388277858794</v>
      </c>
      <c r="B3134">
        <v>458.38924380999998</v>
      </c>
      <c r="C3134">
        <v>14.10560005</v>
      </c>
      <c r="D3134">
        <v>567.42446286999996</v>
      </c>
      <c r="E3134">
        <v>-641.91650568</v>
      </c>
      <c r="F3134">
        <v>26.010975760000001</v>
      </c>
      <c r="G3134">
        <v>1.1470324199999999</v>
      </c>
      <c r="I3134">
        <v>23.99440384</v>
      </c>
      <c r="J3134">
        <v>25.698550220000001</v>
      </c>
    </row>
    <row r="3135" spans="1:10" x14ac:dyDescent="0.25">
      <c r="A3135" s="3">
        <v>42292.388300879633</v>
      </c>
      <c r="B3135">
        <v>458.49389991999999</v>
      </c>
      <c r="C3135">
        <v>14.01359021</v>
      </c>
      <c r="D3135">
        <v>567.57659158000001</v>
      </c>
      <c r="E3135">
        <v>-641.91557255999999</v>
      </c>
      <c r="F3135">
        <v>26.004474559999998</v>
      </c>
      <c r="G3135">
        <v>1.1459486299999999</v>
      </c>
      <c r="I3135">
        <v>23.927038190000001</v>
      </c>
      <c r="J3135">
        <v>25.689418790000001</v>
      </c>
    </row>
    <row r="3136" spans="1:10" x14ac:dyDescent="0.25">
      <c r="A3136" s="3">
        <v>42292.388324004627</v>
      </c>
      <c r="B3136">
        <v>458.56442088</v>
      </c>
      <c r="C3136">
        <v>13.96527992</v>
      </c>
      <c r="D3136">
        <v>567.61089511</v>
      </c>
      <c r="E3136">
        <v>-641.91557255999999</v>
      </c>
      <c r="F3136">
        <v>25.992954170000001</v>
      </c>
      <c r="G3136">
        <v>1.14775494</v>
      </c>
      <c r="I3136">
        <v>23.882238390000001</v>
      </c>
      <c r="J3136">
        <v>25.683711049999999</v>
      </c>
    </row>
    <row r="3137" spans="1:10" x14ac:dyDescent="0.25">
      <c r="A3137" s="3">
        <v>42292.388347222222</v>
      </c>
      <c r="B3137">
        <v>458.59311690999999</v>
      </c>
      <c r="C3137">
        <v>13.884899649999999</v>
      </c>
      <c r="D3137">
        <v>567.46193574999995</v>
      </c>
      <c r="E3137">
        <v>-641.91650568</v>
      </c>
      <c r="F3137">
        <v>25.992610849999998</v>
      </c>
      <c r="G3137">
        <v>1.14739368</v>
      </c>
      <c r="I3137">
        <v>23.901371959999999</v>
      </c>
      <c r="J3137">
        <v>25.687820429999999</v>
      </c>
    </row>
    <row r="3138" spans="1:10" x14ac:dyDescent="0.25">
      <c r="A3138" s="3">
        <v>42292.388370428242</v>
      </c>
      <c r="B3138">
        <v>458.49239947000001</v>
      </c>
      <c r="C3138">
        <v>13.80255934</v>
      </c>
      <c r="D3138">
        <v>567.41700558000002</v>
      </c>
      <c r="E3138">
        <v>-641.91650568</v>
      </c>
      <c r="F3138">
        <v>25.982232010000001</v>
      </c>
      <c r="G3138">
        <v>1.1532942399999999</v>
      </c>
      <c r="I3138">
        <v>23.88418579</v>
      </c>
      <c r="J3138">
        <v>25.68188477</v>
      </c>
    </row>
    <row r="3139" spans="1:10" x14ac:dyDescent="0.25">
      <c r="A3139" s="3">
        <v>42292.388393587964</v>
      </c>
      <c r="B3139">
        <v>458.87276252999999</v>
      </c>
      <c r="C3139">
        <v>13.80487405</v>
      </c>
      <c r="D3139">
        <v>567.64408004999996</v>
      </c>
      <c r="E3139">
        <v>-641.91669230000002</v>
      </c>
      <c r="F3139">
        <v>25.980406680000002</v>
      </c>
      <c r="G3139">
        <v>1.15269212</v>
      </c>
      <c r="I3139">
        <v>23.846370700000001</v>
      </c>
      <c r="J3139">
        <v>25.678574560000001</v>
      </c>
    </row>
    <row r="3140" spans="1:10" x14ac:dyDescent="0.25">
      <c r="A3140" s="3">
        <v>42292.38841673611</v>
      </c>
      <c r="B3140">
        <v>458.71615348</v>
      </c>
      <c r="C3140">
        <v>13.76070784</v>
      </c>
      <c r="D3140">
        <v>567.43788599000004</v>
      </c>
      <c r="E3140">
        <v>-641.91650568</v>
      </c>
      <c r="F3140">
        <v>25.973790090000001</v>
      </c>
      <c r="G3140">
        <v>1.14932046</v>
      </c>
      <c r="I3140">
        <v>23.814397809999999</v>
      </c>
      <c r="J3140">
        <v>25.6742363</v>
      </c>
    </row>
    <row r="3141" spans="1:10" x14ac:dyDescent="0.25">
      <c r="A3141" s="3">
        <v>42292.388439884257</v>
      </c>
      <c r="B3141">
        <v>458.94891016000003</v>
      </c>
      <c r="C3141">
        <v>13.739054080000001</v>
      </c>
      <c r="D3141">
        <v>567.64762226000005</v>
      </c>
      <c r="E3141">
        <v>-641.91669230000002</v>
      </c>
      <c r="F3141">
        <v>25.973791039999998</v>
      </c>
      <c r="G3141">
        <v>1.1512471799999999</v>
      </c>
      <c r="I3141">
        <v>23.783454899999999</v>
      </c>
      <c r="J3141">
        <v>25.675263399999999</v>
      </c>
    </row>
    <row r="3142" spans="1:10" x14ac:dyDescent="0.25">
      <c r="A3142" s="3">
        <v>42292.38846303241</v>
      </c>
      <c r="B3142">
        <v>458.92321502999999</v>
      </c>
      <c r="C3142">
        <v>13.6949252</v>
      </c>
      <c r="D3142">
        <v>567.60586144000001</v>
      </c>
      <c r="E3142">
        <v>-641.91687892000004</v>
      </c>
      <c r="F3142">
        <v>25.96751587</v>
      </c>
      <c r="G3142">
        <v>1.15498016</v>
      </c>
      <c r="I3142">
        <v>23.760991099999998</v>
      </c>
      <c r="J3142">
        <v>25.67640591</v>
      </c>
    </row>
    <row r="3143" spans="1:10" x14ac:dyDescent="0.25">
      <c r="A3143" s="3">
        <v>42292.388486064818</v>
      </c>
      <c r="B3143">
        <v>458.91421235000001</v>
      </c>
      <c r="C3143">
        <v>13.666887300000001</v>
      </c>
      <c r="D3143">
        <v>567.57510012</v>
      </c>
      <c r="E3143">
        <v>-641.91650568</v>
      </c>
      <c r="F3143">
        <v>25.96751682</v>
      </c>
      <c r="G3143">
        <v>1.1534146999999999</v>
      </c>
      <c r="I3143">
        <v>23.737722399999999</v>
      </c>
      <c r="J3143">
        <v>25.679830549999998</v>
      </c>
    </row>
    <row r="3144" spans="1:10" x14ac:dyDescent="0.25">
      <c r="A3144" s="3">
        <v>42292.388509328703</v>
      </c>
      <c r="B3144">
        <v>459.07438495999997</v>
      </c>
      <c r="C3144">
        <v>13.663153899999999</v>
      </c>
      <c r="D3144">
        <v>567.81112333999999</v>
      </c>
      <c r="E3144">
        <v>-641.91594581000004</v>
      </c>
      <c r="F3144">
        <v>25.95941822</v>
      </c>
      <c r="G3144">
        <v>1.15485964</v>
      </c>
      <c r="I3144">
        <v>23.705169680000001</v>
      </c>
      <c r="J3144">
        <v>25.66875744</v>
      </c>
    </row>
    <row r="3145" spans="1:10" x14ac:dyDescent="0.25">
      <c r="A3145" s="3">
        <v>42292.38853246528</v>
      </c>
      <c r="B3145">
        <v>459.14528102999998</v>
      </c>
      <c r="C3145">
        <v>13.62923589</v>
      </c>
      <c r="D3145">
        <v>567.74214341000004</v>
      </c>
      <c r="E3145">
        <v>-641.91743879000001</v>
      </c>
      <c r="F3145">
        <v>25.955310740000002</v>
      </c>
      <c r="G3145">
        <v>1.14883874</v>
      </c>
      <c r="I3145">
        <v>23.65988922</v>
      </c>
      <c r="J3145">
        <v>25.66989899</v>
      </c>
    </row>
    <row r="3146" spans="1:10" x14ac:dyDescent="0.25">
      <c r="A3146" s="3">
        <v>42292.388555636571</v>
      </c>
      <c r="B3146">
        <v>459.44649556000002</v>
      </c>
      <c r="C3146">
        <v>13.63722538</v>
      </c>
      <c r="D3146">
        <v>567.96679427000004</v>
      </c>
      <c r="E3146">
        <v>-641.91687892000004</v>
      </c>
      <c r="F3146">
        <v>25.964436450000001</v>
      </c>
      <c r="G3146">
        <v>1.1552209</v>
      </c>
      <c r="I3146">
        <v>23.609904289999999</v>
      </c>
      <c r="J3146">
        <v>25.684053420000001</v>
      </c>
    </row>
    <row r="3147" spans="1:10" x14ac:dyDescent="0.25">
      <c r="A3147" s="3">
        <v>42292.38857865741</v>
      </c>
      <c r="B3147">
        <v>459.21824021999998</v>
      </c>
      <c r="C3147">
        <v>13.590539120000001</v>
      </c>
      <c r="D3147">
        <v>567.70895846999997</v>
      </c>
      <c r="E3147">
        <v>-641.91575919000002</v>
      </c>
      <c r="F3147">
        <v>25.959873120000001</v>
      </c>
      <c r="G3147">
        <v>1.1483570700000001</v>
      </c>
      <c r="I3147">
        <v>23.56828213</v>
      </c>
      <c r="J3147">
        <v>25.67537785</v>
      </c>
    </row>
    <row r="3148" spans="1:10" x14ac:dyDescent="0.25">
      <c r="A3148" s="3">
        <v>42292.388601921295</v>
      </c>
      <c r="B3148">
        <v>459.56615613000002</v>
      </c>
      <c r="C3148">
        <v>13.599107289999999</v>
      </c>
      <c r="D3148">
        <v>567.97499728000003</v>
      </c>
      <c r="E3148">
        <v>-641.91687892000004</v>
      </c>
      <c r="F3148">
        <v>25.958961410000001</v>
      </c>
      <c r="G3148">
        <v>1.1518492499999999</v>
      </c>
      <c r="I3148">
        <v>23.500168800000001</v>
      </c>
      <c r="J3148">
        <v>25.673893929999998</v>
      </c>
    </row>
    <row r="3149" spans="1:10" x14ac:dyDescent="0.25">
      <c r="A3149" s="3">
        <v>42292.388625069441</v>
      </c>
      <c r="B3149">
        <v>460.24735860999999</v>
      </c>
      <c r="C3149">
        <v>13.68799973</v>
      </c>
      <c r="D3149">
        <v>568.61035836999997</v>
      </c>
      <c r="E3149">
        <v>-641.91631904999997</v>
      </c>
      <c r="F3149">
        <v>25.965805929999998</v>
      </c>
      <c r="G3149">
        <v>1.16292766</v>
      </c>
      <c r="I3149">
        <v>23.47207165</v>
      </c>
      <c r="J3149">
        <v>25.685308460000002</v>
      </c>
    </row>
    <row r="3150" spans="1:10" x14ac:dyDescent="0.25">
      <c r="A3150" s="3">
        <v>42292.388648217595</v>
      </c>
      <c r="B3150">
        <v>460.86910591999998</v>
      </c>
      <c r="C3150">
        <v>13.717941659999999</v>
      </c>
      <c r="D3150">
        <v>569.25970187999997</v>
      </c>
      <c r="E3150">
        <v>-641.91650568</v>
      </c>
      <c r="F3150">
        <v>25.963866150000001</v>
      </c>
      <c r="G3150">
        <v>1.1504041899999999</v>
      </c>
      <c r="I3150">
        <v>23.423902510000001</v>
      </c>
      <c r="J3150">
        <v>25.697752000000001</v>
      </c>
    </row>
    <row r="3151" spans="1:10" x14ac:dyDescent="0.25">
      <c r="A3151" s="3">
        <v>42292.388671365741</v>
      </c>
      <c r="B3151">
        <v>460.97488736000003</v>
      </c>
      <c r="C3151">
        <v>13.75148632</v>
      </c>
      <c r="D3151">
        <v>569.38330645999997</v>
      </c>
      <c r="E3151">
        <v>-641.91669230000002</v>
      </c>
      <c r="F3151">
        <v>25.96489231</v>
      </c>
      <c r="G3151">
        <v>1.1544985000000001</v>
      </c>
      <c r="I3151">
        <v>23.387083050000001</v>
      </c>
      <c r="J3151">
        <v>25.710536000000001</v>
      </c>
    </row>
    <row r="3152" spans="1:10" x14ac:dyDescent="0.25">
      <c r="A3152" s="3">
        <v>42292.388694479167</v>
      </c>
      <c r="B3152">
        <v>460.96794779999999</v>
      </c>
      <c r="C3152">
        <v>13.74487819</v>
      </c>
      <c r="D3152">
        <v>569.32942753999998</v>
      </c>
      <c r="E3152">
        <v>-641.91706554999996</v>
      </c>
      <c r="F3152">
        <v>25.96352379</v>
      </c>
      <c r="G3152">
        <v>1.15172885</v>
      </c>
      <c r="I3152">
        <v>23.338215829999999</v>
      </c>
      <c r="J3152">
        <v>25.713731769999999</v>
      </c>
    </row>
    <row r="3153" spans="1:10" x14ac:dyDescent="0.25">
      <c r="A3153" s="3">
        <v>42292.388717546295</v>
      </c>
      <c r="B3153">
        <v>461.08385724999999</v>
      </c>
      <c r="C3153">
        <v>13.728357859999999</v>
      </c>
      <c r="D3153">
        <v>569.36522252999998</v>
      </c>
      <c r="E3153">
        <v>-641.91725216999998</v>
      </c>
      <c r="F3153">
        <v>25.964094079999999</v>
      </c>
      <c r="G3153">
        <v>1.15209005</v>
      </c>
      <c r="I3153">
        <v>23.288195609999999</v>
      </c>
      <c r="J3153">
        <v>25.720238689999999</v>
      </c>
    </row>
    <row r="3154" spans="1:10" x14ac:dyDescent="0.25">
      <c r="A3154" s="3">
        <v>42292.388740682873</v>
      </c>
      <c r="B3154">
        <v>461.18082356999997</v>
      </c>
      <c r="C3154">
        <v>13.74596088</v>
      </c>
      <c r="D3154">
        <v>569.52257135000002</v>
      </c>
      <c r="E3154">
        <v>-641.91669230000002</v>
      </c>
      <c r="F3154">
        <v>25.957819860000001</v>
      </c>
      <c r="G3154">
        <v>1.1416134600000001</v>
      </c>
      <c r="I3154">
        <v>23.245055199999999</v>
      </c>
      <c r="J3154">
        <v>25.72811317</v>
      </c>
    </row>
    <row r="3155" spans="1:10" x14ac:dyDescent="0.25">
      <c r="A3155" s="3">
        <v>42292.388763842595</v>
      </c>
      <c r="B3155">
        <v>461.33874551000002</v>
      </c>
      <c r="C3155">
        <v>13.72005103</v>
      </c>
      <c r="D3155">
        <v>569.55948493000005</v>
      </c>
      <c r="E3155">
        <v>-641.91706554999996</v>
      </c>
      <c r="F3155">
        <v>25.967060010000001</v>
      </c>
      <c r="G3155">
        <v>1.1436605799999999</v>
      </c>
      <c r="I3155">
        <v>23.224861149999999</v>
      </c>
      <c r="J3155">
        <v>25.73222256</v>
      </c>
    </row>
    <row r="3156" spans="1:10" x14ac:dyDescent="0.25">
      <c r="A3156" s="3">
        <v>42292.388787094904</v>
      </c>
      <c r="B3156">
        <v>461.34849840999999</v>
      </c>
      <c r="C3156">
        <v>13.71013883</v>
      </c>
      <c r="D3156">
        <v>569.49162359000002</v>
      </c>
      <c r="E3156">
        <v>-641.91650568</v>
      </c>
      <c r="F3156">
        <v>25.967630310000001</v>
      </c>
      <c r="G3156">
        <v>1.1434197800000001</v>
      </c>
      <c r="I3156">
        <v>23.205124860000002</v>
      </c>
      <c r="J3156">
        <v>25.743409159999999</v>
      </c>
    </row>
    <row r="3157" spans="1:10" x14ac:dyDescent="0.25">
      <c r="A3157" s="3">
        <v>42292.388810254626</v>
      </c>
      <c r="B3157">
        <v>461.56399997</v>
      </c>
      <c r="C3157">
        <v>13.70524807</v>
      </c>
      <c r="D3157">
        <v>569.65158245999999</v>
      </c>
      <c r="E3157">
        <v>-641.91706554999996</v>
      </c>
      <c r="F3157">
        <v>25.96888534</v>
      </c>
      <c r="G3157">
        <v>1.14366064</v>
      </c>
      <c r="I3157">
        <v>23.171731000000001</v>
      </c>
      <c r="J3157">
        <v>25.74614716</v>
      </c>
    </row>
    <row r="3158" spans="1:10" x14ac:dyDescent="0.25">
      <c r="A3158" s="3">
        <v>42292.38883340278</v>
      </c>
      <c r="B3158">
        <v>461.27460144999998</v>
      </c>
      <c r="C3158">
        <v>13.663583239999999</v>
      </c>
      <c r="D3158">
        <v>569.41071199999999</v>
      </c>
      <c r="E3158">
        <v>-641.91631904999997</v>
      </c>
      <c r="F3158">
        <v>25.9720792</v>
      </c>
      <c r="G3158">
        <v>1.14257685</v>
      </c>
      <c r="I3158">
        <v>23.154402730000001</v>
      </c>
      <c r="J3158">
        <v>25.74865913</v>
      </c>
    </row>
    <row r="3159" spans="1:10" x14ac:dyDescent="0.25">
      <c r="A3159" s="3">
        <v>42292.388856550926</v>
      </c>
      <c r="B3159">
        <v>461.23821563000001</v>
      </c>
      <c r="C3159">
        <v>13.64786559</v>
      </c>
      <c r="D3159">
        <v>569.40194968000003</v>
      </c>
      <c r="E3159">
        <v>-641.91687892000004</v>
      </c>
      <c r="F3159">
        <v>25.986452020000002</v>
      </c>
      <c r="G3159">
        <v>1.1512471200000001</v>
      </c>
      <c r="I3159">
        <v>23.1299572</v>
      </c>
      <c r="J3159">
        <v>25.755507470000001</v>
      </c>
    </row>
    <row r="3160" spans="1:10" x14ac:dyDescent="0.25">
      <c r="A3160" s="3">
        <v>42292.388879687504</v>
      </c>
      <c r="B3160">
        <v>461.35487531000001</v>
      </c>
      <c r="C3160">
        <v>13.648761609999999</v>
      </c>
      <c r="D3160">
        <v>569.47801403999995</v>
      </c>
      <c r="E3160">
        <v>-641.91631904999997</v>
      </c>
      <c r="F3160">
        <v>25.991014400000001</v>
      </c>
      <c r="G3160">
        <v>1.15148798</v>
      </c>
      <c r="I3160">
        <v>23.103904719999999</v>
      </c>
      <c r="J3160">
        <v>25.753909109999999</v>
      </c>
    </row>
    <row r="3161" spans="1:10" x14ac:dyDescent="0.25">
      <c r="A3161" s="3">
        <v>42292.388902847226</v>
      </c>
      <c r="B3161">
        <v>461.32430371999999</v>
      </c>
      <c r="C3161">
        <v>13.629739900000001</v>
      </c>
      <c r="D3161">
        <v>569.42805020000003</v>
      </c>
      <c r="E3161">
        <v>-641.91706554999996</v>
      </c>
      <c r="F3161">
        <v>25.99078647</v>
      </c>
      <c r="G3161">
        <v>1.14691202</v>
      </c>
      <c r="I3161">
        <v>23.068896290000001</v>
      </c>
      <c r="J3161">
        <v>25.754593849999999</v>
      </c>
    </row>
    <row r="3162" spans="1:10" x14ac:dyDescent="0.25">
      <c r="A3162" s="3">
        <v>42292.388925902778</v>
      </c>
      <c r="B3162">
        <v>461.37456866000002</v>
      </c>
      <c r="C3162">
        <v>13.63104659</v>
      </c>
      <c r="D3162">
        <v>569.51567335000004</v>
      </c>
      <c r="E3162">
        <v>-641.91669230000002</v>
      </c>
      <c r="F3162">
        <v>25.997858919999999</v>
      </c>
      <c r="G3162">
        <v>1.14883874</v>
      </c>
      <c r="I3162">
        <v>23.035837170000001</v>
      </c>
      <c r="J3162">
        <v>25.762811660000001</v>
      </c>
    </row>
    <row r="3163" spans="1:10" x14ac:dyDescent="0.25">
      <c r="A3163" s="3">
        <v>42292.388949131942</v>
      </c>
      <c r="B3163">
        <v>461.61782847000001</v>
      </c>
      <c r="C3163">
        <v>13.635937350000001</v>
      </c>
      <c r="D3163">
        <v>569.69315685000004</v>
      </c>
      <c r="E3163">
        <v>-641.91631904999997</v>
      </c>
      <c r="F3163">
        <v>25.999797740000002</v>
      </c>
      <c r="G3163">
        <v>1.14992253</v>
      </c>
      <c r="I3163">
        <v>23.01815891</v>
      </c>
      <c r="J3163">
        <v>25.775365829999998</v>
      </c>
    </row>
    <row r="3164" spans="1:10" x14ac:dyDescent="0.25">
      <c r="A3164" s="3">
        <v>42292.388972303241</v>
      </c>
      <c r="B3164">
        <v>461.53286571000001</v>
      </c>
      <c r="C3164">
        <v>13.61760632</v>
      </c>
      <c r="D3164">
        <v>569.48864068</v>
      </c>
      <c r="E3164">
        <v>-641.91631904999997</v>
      </c>
      <c r="F3164">
        <v>26.001964489999999</v>
      </c>
      <c r="G3164">
        <v>1.1471528200000001</v>
      </c>
      <c r="I3164">
        <v>22.98980427</v>
      </c>
      <c r="J3164">
        <v>25.895287509999999</v>
      </c>
    </row>
    <row r="3165" spans="1:10" x14ac:dyDescent="0.25">
      <c r="A3165" s="3">
        <v>42292.388995451387</v>
      </c>
      <c r="B3165">
        <v>460.10106512999999</v>
      </c>
      <c r="C3165">
        <v>13.39858596</v>
      </c>
      <c r="D3165">
        <v>568.02365610000004</v>
      </c>
      <c r="E3165">
        <v>-641.91631904999997</v>
      </c>
      <c r="F3165">
        <v>26.007439529999999</v>
      </c>
      <c r="G3165">
        <v>1.1549801</v>
      </c>
      <c r="I3165">
        <v>22.988427160000001</v>
      </c>
      <c r="J3165">
        <v>25.7712574</v>
      </c>
    </row>
    <row r="3166" spans="1:10" x14ac:dyDescent="0.25">
      <c r="A3166" s="3">
        <v>42292.389018587965</v>
      </c>
      <c r="B3166">
        <v>460.05286330000001</v>
      </c>
      <c r="C3166">
        <v>13.37838822</v>
      </c>
      <c r="D3166">
        <v>567.89091633999999</v>
      </c>
      <c r="E3166">
        <v>-641.91631904999997</v>
      </c>
      <c r="F3166">
        <v>26.0050439</v>
      </c>
      <c r="G3166">
        <v>1.1463098300000001</v>
      </c>
      <c r="I3166">
        <v>22.98280239</v>
      </c>
      <c r="J3166">
        <v>25.756419180000002</v>
      </c>
    </row>
    <row r="3167" spans="1:10" x14ac:dyDescent="0.25">
      <c r="A3167" s="3">
        <v>42292.389041736111</v>
      </c>
      <c r="B3167">
        <v>460.19521810999998</v>
      </c>
      <c r="C3167">
        <v>13.391623149999999</v>
      </c>
      <c r="D3167">
        <v>568.10456768999995</v>
      </c>
      <c r="E3167">
        <v>-641.91687892000004</v>
      </c>
      <c r="F3167">
        <v>26.009720720000001</v>
      </c>
      <c r="G3167">
        <v>1.1529329800000001</v>
      </c>
      <c r="I3167">
        <v>22.976372720000001</v>
      </c>
      <c r="J3167">
        <v>25.749915120000001</v>
      </c>
    </row>
    <row r="3168" spans="1:10" x14ac:dyDescent="0.25">
      <c r="A3168" s="3">
        <v>42292.389064768518</v>
      </c>
      <c r="B3168">
        <v>460.21866258</v>
      </c>
      <c r="C3168">
        <v>13.398380619999999</v>
      </c>
      <c r="D3168">
        <v>568.11370287</v>
      </c>
      <c r="E3168">
        <v>-641.91613242999995</v>
      </c>
      <c r="F3168">
        <v>26.003105080000001</v>
      </c>
      <c r="G3168">
        <v>1.1472732800000001</v>
      </c>
      <c r="I3168">
        <v>22.979473110000001</v>
      </c>
      <c r="J3168">
        <v>25.74009895</v>
      </c>
    </row>
    <row r="3169" spans="1:10" x14ac:dyDescent="0.25">
      <c r="A3169" s="3">
        <v>42292.389088032411</v>
      </c>
      <c r="B3169">
        <v>460.12619760000001</v>
      </c>
      <c r="C3169">
        <v>13.36834535</v>
      </c>
      <c r="D3169">
        <v>567.99662343</v>
      </c>
      <c r="E3169">
        <v>-641.91669230000002</v>
      </c>
      <c r="F3169">
        <v>26.003219519999998</v>
      </c>
      <c r="G3169">
        <v>1.1540167699999999</v>
      </c>
      <c r="I3169">
        <v>22.990034099999999</v>
      </c>
      <c r="J3169">
        <v>25.740326880000001</v>
      </c>
    </row>
    <row r="3170" spans="1:10" x14ac:dyDescent="0.25">
      <c r="A3170" s="3">
        <v>42292.389111168981</v>
      </c>
      <c r="B3170">
        <v>460.45273215999998</v>
      </c>
      <c r="C3170">
        <v>13.3909138</v>
      </c>
      <c r="D3170">
        <v>568.19852954999999</v>
      </c>
      <c r="E3170">
        <v>-641.91669230000002</v>
      </c>
      <c r="F3170">
        <v>25.99808685</v>
      </c>
      <c r="G3170">
        <v>1.14859793</v>
      </c>
      <c r="I3170">
        <v>23.01287937</v>
      </c>
      <c r="J3170">
        <v>25.735647199999999</v>
      </c>
    </row>
    <row r="3171" spans="1:10" x14ac:dyDescent="0.25">
      <c r="A3171" s="3">
        <v>42292.389134328703</v>
      </c>
      <c r="B3171">
        <v>460.58627185</v>
      </c>
      <c r="C3171">
        <v>13.41714099</v>
      </c>
      <c r="D3171">
        <v>568.45226382999999</v>
      </c>
      <c r="E3171">
        <v>-641.91669230000002</v>
      </c>
      <c r="F3171">
        <v>25.987934989999999</v>
      </c>
      <c r="G3171">
        <v>1.1465507500000001</v>
      </c>
      <c r="I3171">
        <v>22.99726677</v>
      </c>
      <c r="J3171">
        <v>25.73210907</v>
      </c>
    </row>
    <row r="3172" spans="1:10" x14ac:dyDescent="0.25">
      <c r="A3172" s="3">
        <v>42292.389157465281</v>
      </c>
      <c r="B3172">
        <v>460.35088938000001</v>
      </c>
      <c r="C3172">
        <v>13.3775482</v>
      </c>
      <c r="D3172">
        <v>568.25240845999997</v>
      </c>
      <c r="E3172">
        <v>-641.91613242999995</v>
      </c>
      <c r="F3172">
        <v>25.984855570000001</v>
      </c>
      <c r="G3172">
        <v>1.14474443</v>
      </c>
      <c r="I3172">
        <v>22.980390549999999</v>
      </c>
      <c r="J3172">
        <v>25.729711529999999</v>
      </c>
    </row>
    <row r="3173" spans="1:10" x14ac:dyDescent="0.25">
      <c r="A3173" s="3">
        <v>42292.389180509257</v>
      </c>
      <c r="B3173">
        <v>460.35932939000003</v>
      </c>
      <c r="C3173">
        <v>13.37166809</v>
      </c>
      <c r="D3173">
        <v>568.31691402000001</v>
      </c>
      <c r="E3173">
        <v>-641.91613242999995</v>
      </c>
      <c r="F3173">
        <v>25.97755424</v>
      </c>
      <c r="G3173">
        <v>1.1471528200000001</v>
      </c>
      <c r="I3173">
        <v>22.968795780000001</v>
      </c>
      <c r="J3173">
        <v>25.72605991</v>
      </c>
    </row>
    <row r="3174" spans="1:10" x14ac:dyDescent="0.25">
      <c r="A3174" s="3">
        <v>42292.389203749997</v>
      </c>
      <c r="B3174">
        <v>460.44354191999997</v>
      </c>
      <c r="C3174">
        <v>13.35899317</v>
      </c>
      <c r="D3174">
        <v>568.28801701999998</v>
      </c>
      <c r="E3174">
        <v>-641.91687892000004</v>
      </c>
      <c r="F3174">
        <v>25.96888534</v>
      </c>
      <c r="G3174">
        <v>1.14257685</v>
      </c>
      <c r="I3174">
        <v>22.964547159999999</v>
      </c>
      <c r="J3174">
        <v>25.71521568</v>
      </c>
    </row>
    <row r="3175" spans="1:10" x14ac:dyDescent="0.25">
      <c r="A3175" s="3">
        <v>42292.389226921296</v>
      </c>
      <c r="B3175">
        <v>460.58458385</v>
      </c>
      <c r="C3175">
        <v>13.36948404</v>
      </c>
      <c r="D3175">
        <v>568.37228440000001</v>
      </c>
      <c r="E3175">
        <v>-641.91706554999996</v>
      </c>
      <c r="F3175">
        <v>25.96352379</v>
      </c>
      <c r="G3175">
        <v>1.14185432</v>
      </c>
      <c r="I3175">
        <v>22.95203304</v>
      </c>
      <c r="J3175">
        <v>25.69638157</v>
      </c>
    </row>
    <row r="3176" spans="1:10" x14ac:dyDescent="0.25">
      <c r="A3176" s="3">
        <v>42292.389249976855</v>
      </c>
      <c r="B3176">
        <v>460.40096677000003</v>
      </c>
      <c r="C3176">
        <v>13.317365669999999</v>
      </c>
      <c r="D3176">
        <v>568.18958080000004</v>
      </c>
      <c r="E3176">
        <v>-641.91650568</v>
      </c>
      <c r="F3176">
        <v>25.954512520000002</v>
      </c>
      <c r="G3176">
        <v>1.1322204199999999</v>
      </c>
      <c r="I3176">
        <v>22.946981430000001</v>
      </c>
      <c r="J3176">
        <v>25.702202799999998</v>
      </c>
    </row>
    <row r="3177" spans="1:10" x14ac:dyDescent="0.25">
      <c r="A3177" s="3">
        <v>42292.389273125002</v>
      </c>
      <c r="B3177">
        <v>460.55401225999998</v>
      </c>
      <c r="C3177">
        <v>13.337264729999999</v>
      </c>
      <c r="D3177">
        <v>568.20300392000001</v>
      </c>
      <c r="E3177">
        <v>-641.91594581000004</v>
      </c>
      <c r="F3177">
        <v>25.951774520000001</v>
      </c>
      <c r="G3177">
        <v>1.1310161700000001</v>
      </c>
      <c r="I3177">
        <v>22.92126369</v>
      </c>
      <c r="J3177">
        <v>25.68793488</v>
      </c>
    </row>
    <row r="3178" spans="1:10" x14ac:dyDescent="0.25">
      <c r="A3178" s="3">
        <v>42292.389296365742</v>
      </c>
      <c r="B3178">
        <v>460.47261306000001</v>
      </c>
      <c r="C3178">
        <v>13.32606451</v>
      </c>
      <c r="D3178">
        <v>568.16515817000004</v>
      </c>
      <c r="E3178">
        <v>-641.91669230000002</v>
      </c>
      <c r="F3178">
        <v>25.962496680000001</v>
      </c>
      <c r="G3178">
        <v>1.1357127199999999</v>
      </c>
      <c r="I3178">
        <v>22.90289211</v>
      </c>
      <c r="J3178">
        <v>25.686336520000001</v>
      </c>
    </row>
    <row r="3179" spans="1:10" x14ac:dyDescent="0.25">
      <c r="A3179" s="3">
        <v>42292.389319398149</v>
      </c>
      <c r="B3179">
        <v>460.45479526999998</v>
      </c>
      <c r="C3179">
        <v>13.32615785</v>
      </c>
      <c r="D3179">
        <v>568.34637032000001</v>
      </c>
      <c r="E3179">
        <v>-641.91687892000004</v>
      </c>
      <c r="F3179">
        <v>25.957136070000001</v>
      </c>
      <c r="G3179">
        <v>1.13583312</v>
      </c>
      <c r="I3179">
        <v>22.873724939999999</v>
      </c>
      <c r="J3179">
        <v>25.680971150000001</v>
      </c>
    </row>
    <row r="3180" spans="1:10" x14ac:dyDescent="0.25">
      <c r="A3180" s="3">
        <v>42292.38934263889</v>
      </c>
      <c r="B3180">
        <v>460.51893933000002</v>
      </c>
      <c r="C3180">
        <v>13.305269429999999</v>
      </c>
      <c r="D3180">
        <v>568.21251196000003</v>
      </c>
      <c r="E3180">
        <v>-641.91669230000002</v>
      </c>
      <c r="F3180">
        <v>25.965920369999999</v>
      </c>
      <c r="G3180">
        <v>1.13523106</v>
      </c>
      <c r="I3180">
        <v>22.850872989999999</v>
      </c>
      <c r="J3180">
        <v>25.680400850000002</v>
      </c>
    </row>
    <row r="3181" spans="1:10" x14ac:dyDescent="0.25">
      <c r="A3181" s="3">
        <v>42292.38936572917</v>
      </c>
      <c r="B3181">
        <v>460.51406288999999</v>
      </c>
      <c r="C3181">
        <v>13.306221450000001</v>
      </c>
      <c r="D3181">
        <v>568.20412251000005</v>
      </c>
      <c r="E3181">
        <v>-641.91650568</v>
      </c>
      <c r="F3181">
        <v>25.973334229999999</v>
      </c>
      <c r="G3181">
        <v>1.1333042200000001</v>
      </c>
      <c r="I3181">
        <v>22.827331539999999</v>
      </c>
      <c r="J3181">
        <v>25.67834663</v>
      </c>
    </row>
    <row r="3182" spans="1:10" x14ac:dyDescent="0.25">
      <c r="A3182" s="3">
        <v>42292.389388958334</v>
      </c>
      <c r="B3182">
        <v>460.66467015000001</v>
      </c>
      <c r="C3182">
        <v>13.311336219999999</v>
      </c>
      <c r="D3182">
        <v>568.31281250999996</v>
      </c>
      <c r="E3182">
        <v>-641.91631904999997</v>
      </c>
      <c r="F3182">
        <v>25.982116619999999</v>
      </c>
      <c r="G3182">
        <v>1.14004795</v>
      </c>
      <c r="I3182">
        <v>22.813205719999999</v>
      </c>
      <c r="J3182">
        <v>25.688847540000001</v>
      </c>
    </row>
    <row r="3183" spans="1:10" x14ac:dyDescent="0.25">
      <c r="A3183" s="3">
        <v>42292.389412094904</v>
      </c>
      <c r="B3183">
        <v>460.50449753999999</v>
      </c>
      <c r="C3183">
        <v>13.290018460000001</v>
      </c>
      <c r="D3183">
        <v>567.79770022000002</v>
      </c>
      <c r="E3183">
        <v>-641.91706554999996</v>
      </c>
      <c r="F3183">
        <v>25.991243279999999</v>
      </c>
      <c r="G3183">
        <v>1.1367965099999999</v>
      </c>
      <c r="I3183">
        <v>22.808496479999999</v>
      </c>
      <c r="J3183">
        <v>25.693299289999999</v>
      </c>
    </row>
    <row r="3184" spans="1:10" x14ac:dyDescent="0.25">
      <c r="A3184" s="3">
        <v>42292.389435254627</v>
      </c>
      <c r="B3184">
        <v>460.59396163000002</v>
      </c>
      <c r="C3184">
        <v>13.296589259999999</v>
      </c>
      <c r="D3184">
        <v>568.29211853000004</v>
      </c>
      <c r="E3184">
        <v>-641.91669230000002</v>
      </c>
      <c r="F3184">
        <v>26.005272789999999</v>
      </c>
      <c r="G3184">
        <v>1.13583312</v>
      </c>
      <c r="I3184">
        <v>22.79425621</v>
      </c>
      <c r="J3184">
        <v>25.684624670000002</v>
      </c>
    </row>
    <row r="3185" spans="1:11" x14ac:dyDescent="0.25">
      <c r="A3185" s="3">
        <v>42292.38945840278</v>
      </c>
      <c r="B3185">
        <v>460.59977586000002</v>
      </c>
      <c r="C3185">
        <v>13.283223660000001</v>
      </c>
      <c r="D3185">
        <v>568.15229435000003</v>
      </c>
      <c r="E3185">
        <v>-641.91650568</v>
      </c>
      <c r="F3185">
        <v>26.071201240000001</v>
      </c>
      <c r="G3185">
        <v>1.1981134200000001</v>
      </c>
      <c r="I3185">
        <v>22.869963649999999</v>
      </c>
      <c r="J3185">
        <v>25.73487282</v>
      </c>
    </row>
    <row r="3186" spans="1:11" x14ac:dyDescent="0.25">
      <c r="A3186" s="3">
        <v>42292.389481550927</v>
      </c>
      <c r="B3186">
        <v>460.11513180999998</v>
      </c>
      <c r="C3186">
        <v>13.2049901</v>
      </c>
      <c r="D3186">
        <v>567.51991618</v>
      </c>
      <c r="E3186">
        <v>-641.91594581000004</v>
      </c>
      <c r="F3186">
        <v>26.07929889</v>
      </c>
      <c r="G3186">
        <v>1.2006419699999999</v>
      </c>
      <c r="I3186">
        <v>22.930591580000002</v>
      </c>
      <c r="J3186">
        <v>25.75382042</v>
      </c>
    </row>
    <row r="3187" spans="1:11" x14ac:dyDescent="0.25">
      <c r="A3187" s="3">
        <v>42292.389504675928</v>
      </c>
      <c r="B3187">
        <v>459.56596858</v>
      </c>
      <c r="C3187">
        <v>13.14617026</v>
      </c>
      <c r="D3187">
        <v>566.89443600000004</v>
      </c>
      <c r="E3187">
        <v>-641.91631904999997</v>
      </c>
      <c r="F3187">
        <v>26.09001915</v>
      </c>
      <c r="G3187">
        <v>1.2016052399999999</v>
      </c>
      <c r="I3187">
        <v>22.96331215</v>
      </c>
      <c r="J3187">
        <v>25.744804380000001</v>
      </c>
    </row>
    <row r="3188" spans="1:11" x14ac:dyDescent="0.25">
      <c r="A3188" s="3">
        <v>42292.389527719904</v>
      </c>
      <c r="B3188">
        <v>459.56615613000002</v>
      </c>
      <c r="C3188">
        <v>13.1447889</v>
      </c>
      <c r="D3188">
        <v>566.98038125999994</v>
      </c>
      <c r="E3188">
        <v>-641.91631904999997</v>
      </c>
      <c r="F3188">
        <v>26.08819381</v>
      </c>
      <c r="G3188">
        <v>1.20232765</v>
      </c>
      <c r="I3188">
        <v>23.009922979999999</v>
      </c>
      <c r="J3188">
        <v>25.73373222</v>
      </c>
    </row>
    <row r="3189" spans="1:11" x14ac:dyDescent="0.25">
      <c r="A3189" s="3">
        <v>42292.389550983797</v>
      </c>
      <c r="B3189">
        <v>459.63630197999998</v>
      </c>
      <c r="C3189">
        <v>13.142436849999999</v>
      </c>
      <c r="D3189">
        <v>566.87001337000004</v>
      </c>
      <c r="E3189">
        <v>-641.91650568</v>
      </c>
      <c r="F3189">
        <v>26.097431100000001</v>
      </c>
      <c r="G3189">
        <v>1.2059398100000001</v>
      </c>
      <c r="I3189">
        <v>23.06685925</v>
      </c>
      <c r="J3189">
        <v>25.735672950000001</v>
      </c>
    </row>
    <row r="3190" spans="1:11" x14ac:dyDescent="0.25">
      <c r="A3190" s="3">
        <v>42292.389574155095</v>
      </c>
      <c r="B3190">
        <v>459.92982673</v>
      </c>
      <c r="C3190">
        <v>13.16804803</v>
      </c>
      <c r="D3190">
        <v>567.15954265000005</v>
      </c>
      <c r="E3190">
        <v>-641.91557255999999</v>
      </c>
      <c r="F3190">
        <v>26.107581060000001</v>
      </c>
      <c r="G3190">
        <v>1.20292971</v>
      </c>
      <c r="I3190">
        <v>23.110130309999999</v>
      </c>
      <c r="J3190">
        <v>25.72825336</v>
      </c>
    </row>
    <row r="3191" spans="1:11" x14ac:dyDescent="0.25">
      <c r="A3191" s="3">
        <v>42292.389597326386</v>
      </c>
      <c r="B3191">
        <v>459.92101160999999</v>
      </c>
      <c r="C3191">
        <v>13.16560265</v>
      </c>
      <c r="D3191">
        <v>567.26189394999994</v>
      </c>
      <c r="E3191">
        <v>-641.91519932000006</v>
      </c>
      <c r="F3191">
        <v>26.100282589999999</v>
      </c>
      <c r="G3191">
        <v>1.2035316599999999</v>
      </c>
      <c r="I3191">
        <v>23.173595429999999</v>
      </c>
      <c r="J3191">
        <v>25.73487377</v>
      </c>
    </row>
    <row r="3192" spans="1:11" x14ac:dyDescent="0.25">
      <c r="A3192" s="3">
        <v>42292.389620439812</v>
      </c>
      <c r="B3192">
        <v>459.80285149000002</v>
      </c>
      <c r="C3192">
        <v>13.13717275</v>
      </c>
      <c r="D3192">
        <v>566.93321390000006</v>
      </c>
      <c r="E3192">
        <v>-641.91594581000004</v>
      </c>
      <c r="F3192">
        <v>26.0936679</v>
      </c>
      <c r="G3192">
        <v>1.20642147</v>
      </c>
      <c r="I3192">
        <v>23.212038039999999</v>
      </c>
      <c r="J3192">
        <v>25.734645839999999</v>
      </c>
    </row>
    <row r="3193" spans="1:11" x14ac:dyDescent="0.25">
      <c r="A3193" s="3">
        <v>42292.389643599534</v>
      </c>
      <c r="B3193">
        <v>460.07030598</v>
      </c>
      <c r="C3193">
        <v>13.172117439999999</v>
      </c>
      <c r="D3193">
        <v>567.27233416000001</v>
      </c>
      <c r="E3193">
        <v>-641.91650568</v>
      </c>
      <c r="F3193">
        <v>26.096747319999999</v>
      </c>
      <c r="G3193">
        <v>1.20003996</v>
      </c>
      <c r="I3193">
        <v>23.23257637</v>
      </c>
      <c r="J3193">
        <v>25.72574234</v>
      </c>
    </row>
    <row r="3194" spans="1:11" x14ac:dyDescent="0.25">
      <c r="A3194" s="3">
        <v>42292.389666747687</v>
      </c>
      <c r="B3194">
        <v>459.90656982000002</v>
      </c>
      <c r="C3194">
        <v>13.12052175</v>
      </c>
      <c r="D3194">
        <v>566.94682346000002</v>
      </c>
      <c r="E3194">
        <v>-641.91743879000001</v>
      </c>
      <c r="F3194">
        <v>26.08329097</v>
      </c>
      <c r="G3194">
        <v>1.1995583000000001</v>
      </c>
      <c r="I3194">
        <v>23.298549649999998</v>
      </c>
      <c r="J3194">
        <v>25.713985439999998</v>
      </c>
    </row>
    <row r="3195" spans="1:11" x14ac:dyDescent="0.25">
      <c r="A3195" s="3">
        <v>42292.389689884258</v>
      </c>
      <c r="B3195">
        <v>460.10687935999999</v>
      </c>
      <c r="C3195">
        <v>13.15850917</v>
      </c>
      <c r="D3195">
        <v>567.30290904000003</v>
      </c>
      <c r="E3195">
        <v>-641.91687892000004</v>
      </c>
      <c r="F3195">
        <v>26.085799139999999</v>
      </c>
      <c r="G3195">
        <v>1.2064214099999999</v>
      </c>
      <c r="I3195">
        <v>23.365086560000002</v>
      </c>
      <c r="J3195">
        <v>25.722204210000001</v>
      </c>
    </row>
    <row r="3196" spans="1:11" x14ac:dyDescent="0.25">
      <c r="A3196" s="3">
        <v>42292.389713055556</v>
      </c>
      <c r="B3196">
        <v>459.90769515</v>
      </c>
      <c r="C3196">
        <v>13.12033508</v>
      </c>
      <c r="D3196">
        <v>567.05625917999998</v>
      </c>
      <c r="E3196">
        <v>-641.91631904999997</v>
      </c>
      <c r="F3196">
        <v>26.085571210000001</v>
      </c>
      <c r="G3196">
        <v>1.20654181</v>
      </c>
      <c r="I3196">
        <v>23.418310170000002</v>
      </c>
      <c r="J3196">
        <v>25.702228550000001</v>
      </c>
    </row>
    <row r="3197" spans="1:11" x14ac:dyDescent="0.25">
      <c r="A3197" s="3">
        <v>42292.389736180558</v>
      </c>
      <c r="B3197">
        <v>463.49582418</v>
      </c>
      <c r="C3197">
        <v>13.592517819999999</v>
      </c>
      <c r="D3197">
        <v>571.18424193999999</v>
      </c>
      <c r="E3197">
        <v>-641.91762541000003</v>
      </c>
      <c r="F3197">
        <v>26.078729549999998</v>
      </c>
      <c r="G3197">
        <v>1.2000398999999999</v>
      </c>
      <c r="I3197">
        <v>23.446639059999999</v>
      </c>
      <c r="J3197">
        <v>25.732704160000001</v>
      </c>
    </row>
    <row r="3198" spans="1:11" x14ac:dyDescent="0.25">
      <c r="A3198" s="3">
        <v>42292.389759201389</v>
      </c>
      <c r="B3198">
        <v>463.40298408000001</v>
      </c>
      <c r="C3198">
        <v>13.565711950000001</v>
      </c>
      <c r="D3198">
        <v>570.81342820999998</v>
      </c>
      <c r="E3198">
        <v>-641.91687892000004</v>
      </c>
      <c r="F3198">
        <v>26.081123269999999</v>
      </c>
      <c r="G3198">
        <v>1.194742</v>
      </c>
      <c r="I3198">
        <v>23.442854879999999</v>
      </c>
      <c r="J3198">
        <v>25.729052540000001</v>
      </c>
    </row>
    <row r="3199" spans="1:11" x14ac:dyDescent="0.25">
      <c r="A3199" s="3">
        <v>42292.389782453705</v>
      </c>
      <c r="B3199">
        <v>463.44030767999999</v>
      </c>
      <c r="C3199">
        <v>13.5527757</v>
      </c>
      <c r="D3199">
        <v>570.76551512000003</v>
      </c>
      <c r="E3199">
        <v>-641.91631904999997</v>
      </c>
      <c r="F3199">
        <v>26.070630950000002</v>
      </c>
      <c r="G3199">
        <v>1.20172558</v>
      </c>
      <c r="I3199">
        <v>23.49584007</v>
      </c>
      <c r="J3199">
        <v>25.728938100000001</v>
      </c>
      <c r="K3199">
        <f>AVERAGE(B3196:B3202)</f>
        <v>462.84264788714285</v>
      </c>
    </row>
    <row r="3200" spans="1:11" x14ac:dyDescent="0.25">
      <c r="A3200" s="3">
        <v>42292.389805509258</v>
      </c>
      <c r="B3200">
        <v>463.26531815999999</v>
      </c>
      <c r="C3200">
        <v>13.534762000000001</v>
      </c>
      <c r="D3200">
        <v>570.63613113999997</v>
      </c>
      <c r="E3200">
        <v>-641.91669230000002</v>
      </c>
      <c r="F3200">
        <v>26.06949131</v>
      </c>
      <c r="G3200">
        <v>1.1977522199999999</v>
      </c>
      <c r="I3200">
        <v>23.530700679999999</v>
      </c>
      <c r="J3200">
        <v>25.746629710000001</v>
      </c>
    </row>
    <row r="3201" spans="1:10" x14ac:dyDescent="0.25">
      <c r="A3201" s="3">
        <v>42292.389828703701</v>
      </c>
      <c r="B3201">
        <v>463.31802133000002</v>
      </c>
      <c r="C3201">
        <v>13.55171168</v>
      </c>
      <c r="D3201">
        <v>570.72114424999995</v>
      </c>
      <c r="E3201">
        <v>-641.91706554999996</v>
      </c>
      <c r="F3201">
        <v>26.066639819999999</v>
      </c>
      <c r="G3201">
        <v>1.1936583300000001</v>
      </c>
      <c r="I3201">
        <v>23.565330509999999</v>
      </c>
      <c r="J3201">
        <v>25.742520330000001</v>
      </c>
    </row>
    <row r="3202" spans="1:10" x14ac:dyDescent="0.25">
      <c r="A3202" s="3">
        <v>42292.389851863423</v>
      </c>
      <c r="B3202">
        <v>463.06838463000003</v>
      </c>
      <c r="C3202">
        <v>13.51495628</v>
      </c>
      <c r="D3202">
        <v>570.44913959999997</v>
      </c>
      <c r="E3202">
        <v>-641.91669230000002</v>
      </c>
      <c r="F3202">
        <v>26.073596869999999</v>
      </c>
      <c r="G3202">
        <v>1.19522361</v>
      </c>
      <c r="I3202">
        <v>23.584019659999999</v>
      </c>
      <c r="J3202">
        <v>25.7451458</v>
      </c>
    </row>
    <row r="3203" spans="1:10" x14ac:dyDescent="0.25">
      <c r="A3203" s="3">
        <v>42292.389875069442</v>
      </c>
      <c r="B3203">
        <v>435.29231602999999</v>
      </c>
      <c r="C3203">
        <v>13.54422619</v>
      </c>
      <c r="D3203">
        <v>569.22148327000002</v>
      </c>
      <c r="E3203">
        <v>-641.91743879000001</v>
      </c>
      <c r="F3203">
        <v>26.071772500000002</v>
      </c>
      <c r="G3203">
        <v>1.1995583000000001</v>
      </c>
      <c r="H3203">
        <v>23.618645669999999</v>
      </c>
      <c r="I3203">
        <v>23.618645669999999</v>
      </c>
      <c r="J3203">
        <v>25.756559370000002</v>
      </c>
    </row>
    <row r="3204" spans="1:10" x14ac:dyDescent="0.25">
      <c r="A3204" s="3">
        <v>42292.389898217596</v>
      </c>
      <c r="B3204">
        <v>417.92015236999998</v>
      </c>
      <c r="C3204">
        <v>13.51439626</v>
      </c>
      <c r="D3204">
        <v>563.44432087999996</v>
      </c>
      <c r="E3204">
        <v>-641.91725216999998</v>
      </c>
      <c r="F3204">
        <v>26.083632389999998</v>
      </c>
      <c r="G3204">
        <v>1.1918521900000001</v>
      </c>
      <c r="I3204">
        <v>23.650402069999998</v>
      </c>
      <c r="J3204">
        <v>25.748456000000001</v>
      </c>
    </row>
    <row r="3205" spans="1:10" x14ac:dyDescent="0.25">
      <c r="A3205" s="3">
        <v>42292.389921249996</v>
      </c>
      <c r="B3205">
        <v>427.13476630000002</v>
      </c>
      <c r="C3205">
        <v>13.508758820000001</v>
      </c>
      <c r="D3205">
        <v>565.63601833999996</v>
      </c>
      <c r="E3205">
        <v>-641.91669230000002</v>
      </c>
      <c r="F3205">
        <v>26.090475000000001</v>
      </c>
      <c r="G3205">
        <v>1.1993174900000001</v>
      </c>
      <c r="I3205">
        <v>23.681354519999999</v>
      </c>
      <c r="J3205">
        <v>25.748000139999998</v>
      </c>
    </row>
    <row r="3206" spans="1:10" x14ac:dyDescent="0.25">
      <c r="A3206" s="3">
        <v>42292.389944502313</v>
      </c>
      <c r="B3206">
        <v>431.78821198000003</v>
      </c>
      <c r="C3206">
        <v>13.50467074</v>
      </c>
      <c r="D3206">
        <v>569.80855841000005</v>
      </c>
      <c r="E3206">
        <v>-641.91575919000002</v>
      </c>
      <c r="F3206">
        <v>26.092641749999999</v>
      </c>
      <c r="G3206">
        <v>1.1938990700000001</v>
      </c>
      <c r="I3206">
        <v>23.720098499999999</v>
      </c>
      <c r="J3206">
        <v>25.753363610000001</v>
      </c>
    </row>
    <row r="3207" spans="1:10" x14ac:dyDescent="0.25">
      <c r="A3207" s="3">
        <v>42292.38996763889</v>
      </c>
      <c r="B3207">
        <v>434.13078328</v>
      </c>
      <c r="C3207">
        <v>13.500694660000001</v>
      </c>
      <c r="D3207">
        <v>568.48358444999997</v>
      </c>
      <c r="E3207">
        <v>-641.91687892000004</v>
      </c>
      <c r="F3207">
        <v>26.098001400000001</v>
      </c>
      <c r="G3207">
        <v>1.18968491</v>
      </c>
      <c r="I3207">
        <v>23.7494421</v>
      </c>
      <c r="J3207">
        <v>25.755874630000001</v>
      </c>
    </row>
    <row r="3208" spans="1:10" x14ac:dyDescent="0.25">
      <c r="A3208" s="3">
        <v>42292.389990763892</v>
      </c>
      <c r="B3208">
        <v>435.65035996</v>
      </c>
      <c r="C3208">
        <v>13.4878704</v>
      </c>
      <c r="D3208">
        <v>566.50143681999998</v>
      </c>
      <c r="E3208">
        <v>-641.91669230000002</v>
      </c>
      <c r="F3208">
        <v>26.11031715</v>
      </c>
      <c r="G3208">
        <v>1.1918521900000001</v>
      </c>
      <c r="I3208">
        <v>23.756433489999999</v>
      </c>
      <c r="J3208">
        <v>25.74777126</v>
      </c>
    </row>
    <row r="3209" spans="1:10" x14ac:dyDescent="0.25">
      <c r="A3209" s="3">
        <v>42292.390013900462</v>
      </c>
      <c r="B3209">
        <v>436.73124373000002</v>
      </c>
      <c r="C3209">
        <v>13.49199582</v>
      </c>
      <c r="D3209">
        <v>566.10657332999995</v>
      </c>
      <c r="E3209">
        <v>-641.91687892000004</v>
      </c>
      <c r="F3209">
        <v>26.10803692</v>
      </c>
      <c r="G3209">
        <v>1.1965480799999999</v>
      </c>
      <c r="I3209">
        <v>23.75104713</v>
      </c>
      <c r="J3209">
        <v>25.763521189999999</v>
      </c>
    </row>
    <row r="3210" spans="1:10" x14ac:dyDescent="0.25">
      <c r="A3210" s="3">
        <v>42292.390037106481</v>
      </c>
      <c r="B3210">
        <v>437.68121359999998</v>
      </c>
      <c r="C3210">
        <v>13.485686360000001</v>
      </c>
      <c r="D3210">
        <v>567.33926332999999</v>
      </c>
      <c r="E3210">
        <v>-641.91669230000002</v>
      </c>
      <c r="F3210">
        <v>26.110659519999999</v>
      </c>
      <c r="G3210">
        <v>1.1902868499999999</v>
      </c>
      <c r="I3210">
        <v>23.738324169999999</v>
      </c>
      <c r="J3210">
        <v>25.75210762</v>
      </c>
    </row>
    <row r="3211" spans="1:10" x14ac:dyDescent="0.25">
      <c r="A3211" s="3">
        <v>42292.390060138889</v>
      </c>
      <c r="B3211">
        <v>438.72533644999999</v>
      </c>
      <c r="C3211">
        <v>13.469222029999999</v>
      </c>
      <c r="D3211">
        <v>567.95821837999995</v>
      </c>
      <c r="E3211">
        <v>-641.91781203999994</v>
      </c>
      <c r="F3211">
        <v>26.108492770000002</v>
      </c>
      <c r="G3211">
        <v>1.19847462</v>
      </c>
      <c r="I3211">
        <v>23.71780682</v>
      </c>
      <c r="J3211">
        <v>25.752222060000001</v>
      </c>
    </row>
    <row r="3212" spans="1:10" x14ac:dyDescent="0.25">
      <c r="A3212" s="3">
        <v>42292.390083402781</v>
      </c>
      <c r="B3212">
        <v>439.33151663000001</v>
      </c>
      <c r="C3212">
        <v>13.462539230000001</v>
      </c>
      <c r="D3212">
        <v>568.11538077</v>
      </c>
      <c r="E3212">
        <v>-641.91743879000001</v>
      </c>
      <c r="F3212">
        <v>26.116133609999999</v>
      </c>
      <c r="G3212">
        <v>1.1938991299999999</v>
      </c>
      <c r="I3212">
        <v>23.75345325</v>
      </c>
      <c r="J3212">
        <v>25.758499149999999</v>
      </c>
    </row>
    <row r="3213" spans="1:10" x14ac:dyDescent="0.25">
      <c r="A3213" s="3">
        <v>42292.390106550927</v>
      </c>
      <c r="B3213">
        <v>439.98983730999998</v>
      </c>
      <c r="C3213">
        <v>13.4444322</v>
      </c>
      <c r="D3213">
        <v>568.25091700999997</v>
      </c>
      <c r="E3213">
        <v>-641.91669230000002</v>
      </c>
      <c r="F3213">
        <v>26.119554440000002</v>
      </c>
      <c r="G3213">
        <v>1.1936583300000001</v>
      </c>
      <c r="I3213">
        <v>23.787149429999999</v>
      </c>
      <c r="J3213">
        <v>25.748798369999999</v>
      </c>
    </row>
    <row r="3214" spans="1:10" x14ac:dyDescent="0.25">
      <c r="A3214" s="3">
        <v>42292.390129687497</v>
      </c>
      <c r="B3214">
        <v>440.52380853</v>
      </c>
      <c r="C3214">
        <v>13.39785794</v>
      </c>
      <c r="D3214">
        <v>567.87525602999995</v>
      </c>
      <c r="E3214">
        <v>-641.91725216999998</v>
      </c>
      <c r="F3214">
        <v>26.122291489999999</v>
      </c>
      <c r="G3214">
        <v>1.1971501499999999</v>
      </c>
      <c r="I3214">
        <v>23.827032089999999</v>
      </c>
      <c r="J3214">
        <v>25.759755129999999</v>
      </c>
    </row>
    <row r="3215" spans="1:10" x14ac:dyDescent="0.25">
      <c r="A3215" s="3">
        <v>42292.390152835651</v>
      </c>
      <c r="B3215">
        <v>440.72561851</v>
      </c>
      <c r="C3215">
        <v>13.34071814</v>
      </c>
      <c r="D3215">
        <v>567.40656536999995</v>
      </c>
      <c r="E3215">
        <v>-641.91706554999996</v>
      </c>
      <c r="F3215">
        <v>26.121150889999999</v>
      </c>
      <c r="G3215">
        <v>1.19702975</v>
      </c>
      <c r="I3215">
        <v>23.867941859999998</v>
      </c>
      <c r="J3215">
        <v>25.75439072</v>
      </c>
    </row>
    <row r="3216" spans="1:10" x14ac:dyDescent="0.25">
      <c r="A3216" s="3">
        <v>42292.390175995373</v>
      </c>
      <c r="B3216">
        <v>441.82469520000001</v>
      </c>
      <c r="C3216">
        <v>13.39117514</v>
      </c>
      <c r="D3216">
        <v>567.85251129999995</v>
      </c>
      <c r="E3216">
        <v>-641.91743879000001</v>
      </c>
      <c r="F3216">
        <v>26.12115184</v>
      </c>
      <c r="G3216">
        <v>1.2001603599999999</v>
      </c>
      <c r="I3216">
        <v>23.91469193</v>
      </c>
      <c r="J3216">
        <v>25.757586480000001</v>
      </c>
    </row>
    <row r="3217" spans="1:10" x14ac:dyDescent="0.25">
      <c r="A3217" s="3">
        <v>42292.39019903935</v>
      </c>
      <c r="B3217">
        <v>442.64768982999999</v>
      </c>
      <c r="C3217">
        <v>13.388001750000001</v>
      </c>
      <c r="D3217">
        <v>568.0063179</v>
      </c>
      <c r="E3217">
        <v>-641.91706554999996</v>
      </c>
      <c r="F3217">
        <v>26.118186869999999</v>
      </c>
      <c r="G3217">
        <v>1.1912501799999999</v>
      </c>
      <c r="I3217">
        <v>23.91870213</v>
      </c>
      <c r="J3217">
        <v>25.76785851</v>
      </c>
    </row>
    <row r="3218" spans="1:10" x14ac:dyDescent="0.25">
      <c r="A3218" s="3">
        <v>42292.390222314818</v>
      </c>
      <c r="B3218">
        <v>443.38628435999999</v>
      </c>
      <c r="C3218">
        <v>13.380385589999999</v>
      </c>
      <c r="D3218">
        <v>567.98133598000004</v>
      </c>
      <c r="E3218">
        <v>-641.91687892000004</v>
      </c>
      <c r="F3218">
        <v>26.11225597</v>
      </c>
      <c r="G3218">
        <v>1.19871543</v>
      </c>
      <c r="I3218">
        <v>23.916640279999999</v>
      </c>
      <c r="J3218">
        <v>25.77094078</v>
      </c>
    </row>
    <row r="3219" spans="1:10" x14ac:dyDescent="0.25">
      <c r="A3219" s="3">
        <v>42292.390245439812</v>
      </c>
      <c r="B3219">
        <v>443.85892484999999</v>
      </c>
      <c r="C3219">
        <v>13.3873484</v>
      </c>
      <c r="D3219">
        <v>568.22742654000001</v>
      </c>
      <c r="E3219">
        <v>-641.91687892000004</v>
      </c>
      <c r="F3219">
        <v>26.113396569999999</v>
      </c>
      <c r="G3219">
        <v>1.1858317599999999</v>
      </c>
      <c r="I3219">
        <v>23.918587680000002</v>
      </c>
      <c r="J3219">
        <v>25.772310260000001</v>
      </c>
    </row>
    <row r="3220" spans="1:10" x14ac:dyDescent="0.25">
      <c r="A3220" s="3">
        <v>42292.390268587966</v>
      </c>
      <c r="B3220">
        <v>444.73762353000001</v>
      </c>
      <c r="C3220">
        <v>13.428247880000001</v>
      </c>
      <c r="D3220">
        <v>568.54809</v>
      </c>
      <c r="E3220">
        <v>-641.91687892000004</v>
      </c>
      <c r="F3220">
        <v>26.109519880000001</v>
      </c>
      <c r="G3220">
        <v>1.1867950300000001</v>
      </c>
      <c r="I3220">
        <v>23.929587359999999</v>
      </c>
      <c r="J3220">
        <v>25.767972950000001</v>
      </c>
    </row>
    <row r="3221" spans="1:10" x14ac:dyDescent="0.25">
      <c r="A3221" s="3">
        <v>42292.390291736112</v>
      </c>
      <c r="B3221">
        <v>445.08441411000001</v>
      </c>
      <c r="C3221">
        <v>13.409132830000001</v>
      </c>
      <c r="D3221">
        <v>568.50987138999994</v>
      </c>
      <c r="E3221">
        <v>-641.91631904999997</v>
      </c>
      <c r="F3221">
        <v>26.113624489999999</v>
      </c>
      <c r="G3221">
        <v>1.1896848499999999</v>
      </c>
      <c r="I3221">
        <v>23.959489820000002</v>
      </c>
      <c r="J3221">
        <v>25.775391580000001</v>
      </c>
    </row>
    <row r="3222" spans="1:10" x14ac:dyDescent="0.25">
      <c r="A3222" s="3">
        <v>42292.39031490741</v>
      </c>
      <c r="B3222">
        <v>445.31510767999998</v>
      </c>
      <c r="C3222">
        <v>13.41070086</v>
      </c>
      <c r="D3222">
        <v>568.51173572000005</v>
      </c>
      <c r="E3222">
        <v>-641.91725216999998</v>
      </c>
      <c r="F3222">
        <v>26.123660009999998</v>
      </c>
      <c r="G3222">
        <v>1.1930562</v>
      </c>
      <c r="I3222">
        <v>23.98286152</v>
      </c>
      <c r="J3222">
        <v>25.776988979999999</v>
      </c>
    </row>
    <row r="3223" spans="1:10" x14ac:dyDescent="0.25">
      <c r="A3223" s="3">
        <v>42292.390337916666</v>
      </c>
      <c r="B3223">
        <v>445.84926645000002</v>
      </c>
      <c r="C3223">
        <v>13.421546409999999</v>
      </c>
      <c r="D3223">
        <v>568.8573811</v>
      </c>
      <c r="E3223">
        <v>-641.91631904999997</v>
      </c>
      <c r="F3223">
        <v>26.12548439</v>
      </c>
      <c r="G3223">
        <v>1.1890827799999999</v>
      </c>
      <c r="I3223">
        <v>24.019863130000001</v>
      </c>
      <c r="J3223">
        <v>25.779272079999998</v>
      </c>
    </row>
    <row r="3224" spans="1:10" x14ac:dyDescent="0.25">
      <c r="A3224" s="3">
        <v>42292.390361168982</v>
      </c>
      <c r="B3224">
        <v>446.11709605999999</v>
      </c>
      <c r="C3224">
        <v>13.46339792</v>
      </c>
      <c r="D3224">
        <v>568.72725138999999</v>
      </c>
      <c r="E3224">
        <v>-641.91669230000002</v>
      </c>
      <c r="F3224">
        <v>26.12685291</v>
      </c>
      <c r="G3224">
        <v>1.19859502</v>
      </c>
      <c r="I3224">
        <v>24.025590900000001</v>
      </c>
      <c r="J3224">
        <v>25.78897285</v>
      </c>
    </row>
    <row r="3225" spans="1:10" x14ac:dyDescent="0.25">
      <c r="A3225" s="3">
        <v>42292.390384270831</v>
      </c>
      <c r="B3225">
        <v>445.39556909999999</v>
      </c>
      <c r="C3225">
        <v>13.50707879</v>
      </c>
      <c r="D3225">
        <v>568.08107723000001</v>
      </c>
      <c r="E3225">
        <v>-641.91687892000004</v>
      </c>
      <c r="F3225">
        <v>26.130844039999999</v>
      </c>
      <c r="G3225">
        <v>1.1926950000000001</v>
      </c>
      <c r="I3225">
        <v>24.045979500000001</v>
      </c>
      <c r="J3225">
        <v>25.802667620000001</v>
      </c>
    </row>
    <row r="3226" spans="1:10" x14ac:dyDescent="0.25">
      <c r="A3226" s="3">
        <v>42292.390407488427</v>
      </c>
      <c r="B3226">
        <v>445.22264269999999</v>
      </c>
      <c r="C3226">
        <v>13.883966300000001</v>
      </c>
      <c r="D3226">
        <v>567.49791717000005</v>
      </c>
      <c r="E3226">
        <v>-641.91650568</v>
      </c>
      <c r="F3226">
        <v>26.12411586</v>
      </c>
      <c r="G3226">
        <v>1.1910093799999999</v>
      </c>
      <c r="I3226">
        <v>24.04815674</v>
      </c>
      <c r="J3226">
        <v>25.778700829999998</v>
      </c>
    </row>
    <row r="3227" spans="1:10" x14ac:dyDescent="0.25">
      <c r="A3227" s="3">
        <v>42292.390430624997</v>
      </c>
      <c r="B3227">
        <v>445.38844197999998</v>
      </c>
      <c r="C3227">
        <v>14.00009395</v>
      </c>
      <c r="D3227">
        <v>567.41402266</v>
      </c>
      <c r="E3227">
        <v>-641.91706554999996</v>
      </c>
      <c r="F3227">
        <v>26.13255397</v>
      </c>
      <c r="G3227">
        <v>1.1949828600000001</v>
      </c>
      <c r="I3227">
        <v>24.028569220000001</v>
      </c>
      <c r="J3227">
        <v>25.777331350000001</v>
      </c>
    </row>
    <row r="3228" spans="1:10" x14ac:dyDescent="0.25">
      <c r="A3228" s="3">
        <v>42292.390453668981</v>
      </c>
      <c r="B3228">
        <v>445.54823948000001</v>
      </c>
      <c r="C3228">
        <v>13.76817466</v>
      </c>
      <c r="D3228">
        <v>567.44851262999998</v>
      </c>
      <c r="E3228">
        <v>-641.91725216999998</v>
      </c>
      <c r="F3228">
        <v>26.131527819999999</v>
      </c>
      <c r="G3228">
        <v>1.1969093500000001</v>
      </c>
      <c r="I3228">
        <v>24.022497179999998</v>
      </c>
      <c r="J3228">
        <v>25.773907659999999</v>
      </c>
    </row>
    <row r="3229" spans="1:10" x14ac:dyDescent="0.25">
      <c r="A3229" s="3">
        <v>42292.390476921297</v>
      </c>
      <c r="B3229">
        <v>445.91078474</v>
      </c>
      <c r="C3229">
        <v>13.01111423</v>
      </c>
      <c r="D3229">
        <v>567.60213280000005</v>
      </c>
      <c r="E3229">
        <v>-641.91669230000002</v>
      </c>
      <c r="F3229">
        <v>26.125256459999999</v>
      </c>
      <c r="G3229">
        <v>1.1973908900000001</v>
      </c>
      <c r="I3229">
        <v>24.003825190000001</v>
      </c>
      <c r="J3229">
        <v>25.762266159999999</v>
      </c>
    </row>
    <row r="3230" spans="1:10" x14ac:dyDescent="0.25">
      <c r="A3230" s="3">
        <v>42292.390499953704</v>
      </c>
      <c r="B3230">
        <v>445.89277938999999</v>
      </c>
      <c r="C3230">
        <v>12.62851461</v>
      </c>
      <c r="D3230">
        <v>567.50462873000004</v>
      </c>
      <c r="E3230">
        <v>-641.91650568</v>
      </c>
      <c r="F3230">
        <v>26.122063560000001</v>
      </c>
      <c r="G3230">
        <v>1.19847462</v>
      </c>
      <c r="I3230">
        <v>24.000273700000001</v>
      </c>
      <c r="J3230">
        <v>25.76489162</v>
      </c>
    </row>
    <row r="3231" spans="1:10" x14ac:dyDescent="0.25">
      <c r="A3231" s="3">
        <v>42292.390523101851</v>
      </c>
      <c r="B3231">
        <v>446.00287460999999</v>
      </c>
      <c r="C3231">
        <v>12.98856445</v>
      </c>
      <c r="D3231">
        <v>567.49474782000004</v>
      </c>
      <c r="E3231">
        <v>-641.91687892000004</v>
      </c>
      <c r="F3231">
        <v>26.11157219</v>
      </c>
      <c r="G3231">
        <v>1.19847462</v>
      </c>
      <c r="I3231">
        <v>23.983892440000002</v>
      </c>
      <c r="J3231">
        <v>25.758271220000001</v>
      </c>
    </row>
    <row r="3232" spans="1:10" x14ac:dyDescent="0.25">
      <c r="A3232" s="3">
        <v>42292.390546261573</v>
      </c>
      <c r="B3232">
        <v>446.30015047000001</v>
      </c>
      <c r="C3232">
        <v>13.101033360000001</v>
      </c>
      <c r="D3232">
        <v>567.69143383999995</v>
      </c>
      <c r="E3232">
        <v>-641.91669230000002</v>
      </c>
      <c r="F3232">
        <v>26.099712289999999</v>
      </c>
      <c r="G3232">
        <v>1.19883589</v>
      </c>
      <c r="I3232">
        <v>23.996035580000001</v>
      </c>
      <c r="J3232">
        <v>25.748569490000001</v>
      </c>
    </row>
    <row r="3233" spans="1:10" x14ac:dyDescent="0.25">
      <c r="A3233" s="3">
        <v>42292.390569479168</v>
      </c>
      <c r="B3233">
        <v>446.45038262999998</v>
      </c>
      <c r="C3233">
        <v>13.10290006</v>
      </c>
      <c r="D3233">
        <v>567.71436501000005</v>
      </c>
      <c r="E3233">
        <v>-641.91631904999997</v>
      </c>
      <c r="F3233">
        <v>26.086597359999999</v>
      </c>
      <c r="G3233">
        <v>1.19678894</v>
      </c>
      <c r="I3233">
        <v>24.00210667</v>
      </c>
      <c r="J3233">
        <v>25.732818600000002</v>
      </c>
    </row>
    <row r="3234" spans="1:10" x14ac:dyDescent="0.25">
      <c r="A3234" s="3">
        <v>42292.390592557873</v>
      </c>
      <c r="B3234">
        <v>446.87632172999997</v>
      </c>
      <c r="C3234">
        <v>18.06424428</v>
      </c>
      <c r="D3234">
        <v>567.91794902000004</v>
      </c>
      <c r="E3234">
        <v>-641.91669230000002</v>
      </c>
      <c r="F3234">
        <v>26.064928930000001</v>
      </c>
      <c r="G3234">
        <v>1.1920929899999999</v>
      </c>
      <c r="I3234">
        <v>23.99718094</v>
      </c>
      <c r="J3234">
        <v>25.73373222</v>
      </c>
    </row>
    <row r="3235" spans="1:10" x14ac:dyDescent="0.25">
      <c r="A3235" s="3">
        <v>42292.390615694443</v>
      </c>
      <c r="B3235">
        <v>446.89095107999998</v>
      </c>
      <c r="C3235">
        <v>13.573458779999999</v>
      </c>
      <c r="D3235">
        <v>567.84356255</v>
      </c>
      <c r="E3235">
        <v>-641.91650568</v>
      </c>
      <c r="F3235">
        <v>26.054665490000001</v>
      </c>
      <c r="G3235">
        <v>1.1930562600000001</v>
      </c>
      <c r="I3235">
        <v>24.002336499999998</v>
      </c>
      <c r="J3235">
        <v>25.725856780000001</v>
      </c>
    </row>
    <row r="3236" spans="1:10" x14ac:dyDescent="0.25">
      <c r="A3236" s="3">
        <v>42292.390638854165</v>
      </c>
      <c r="B3236">
        <v>446.94534225000001</v>
      </c>
      <c r="C3236">
        <v>14.13102456</v>
      </c>
      <c r="D3236">
        <v>567.71977154000001</v>
      </c>
      <c r="E3236">
        <v>-641.91687892000004</v>
      </c>
      <c r="F3236">
        <v>26.03938286</v>
      </c>
      <c r="G3236">
        <v>1.1881195099999999</v>
      </c>
      <c r="I3236">
        <v>23.992828370000002</v>
      </c>
      <c r="J3236">
        <v>25.715583800000001</v>
      </c>
    </row>
    <row r="3237" spans="1:10" x14ac:dyDescent="0.25">
      <c r="A3237" s="3">
        <v>42292.390662106482</v>
      </c>
      <c r="B3237">
        <v>446.99523207999999</v>
      </c>
      <c r="C3237">
        <v>13.794476510000001</v>
      </c>
      <c r="D3237">
        <v>567.77476905000003</v>
      </c>
      <c r="E3237">
        <v>-641.91650568</v>
      </c>
      <c r="F3237">
        <v>26.02261631</v>
      </c>
      <c r="G3237">
        <v>1.1878787099999999</v>
      </c>
      <c r="I3237">
        <v>23.993400569999999</v>
      </c>
      <c r="J3237">
        <v>25.704739570000001</v>
      </c>
    </row>
    <row r="3238" spans="1:10" x14ac:dyDescent="0.25">
      <c r="A3238" s="3">
        <v>42292.390685243059</v>
      </c>
      <c r="B3238">
        <v>447.14583935000002</v>
      </c>
      <c r="C3238">
        <v>13.38755374</v>
      </c>
      <c r="D3238">
        <v>567.81410626000002</v>
      </c>
      <c r="E3238">
        <v>-641.91613242999995</v>
      </c>
      <c r="F3238">
        <v>26.02455513</v>
      </c>
      <c r="G3238">
        <v>1.1860725700000001</v>
      </c>
      <c r="I3238">
        <v>24.001877780000001</v>
      </c>
      <c r="J3238">
        <v>25.708049769999999</v>
      </c>
    </row>
    <row r="3239" spans="1:10" x14ac:dyDescent="0.25">
      <c r="A3239" s="3">
        <v>42292.390708402774</v>
      </c>
      <c r="B3239">
        <v>447.18560115999998</v>
      </c>
      <c r="C3239">
        <v>13.26177523</v>
      </c>
      <c r="D3239">
        <v>567.84039319999999</v>
      </c>
      <c r="E3239">
        <v>-641.91706554999996</v>
      </c>
      <c r="F3239">
        <v>26.013149179999999</v>
      </c>
      <c r="G3239">
        <v>1.18643371</v>
      </c>
      <c r="I3239">
        <v>23.993744849999999</v>
      </c>
      <c r="J3239">
        <v>25.696977619999998</v>
      </c>
    </row>
    <row r="3240" spans="1:10" x14ac:dyDescent="0.25">
      <c r="A3240" s="3">
        <v>42292.390731550928</v>
      </c>
      <c r="B3240">
        <v>447.42473474000002</v>
      </c>
      <c r="C3240">
        <v>13.15989053</v>
      </c>
      <c r="D3240">
        <v>567.89632287999996</v>
      </c>
      <c r="E3240">
        <v>-641.91687892000004</v>
      </c>
      <c r="F3240">
        <v>26.01383392</v>
      </c>
      <c r="G3240">
        <v>1.18992571</v>
      </c>
      <c r="I3240">
        <v>23.99225521</v>
      </c>
      <c r="J3240">
        <v>25.692069050000001</v>
      </c>
    </row>
    <row r="3241" spans="1:10" x14ac:dyDescent="0.25">
      <c r="A3241" s="3">
        <v>42292.390754664353</v>
      </c>
      <c r="B3241">
        <v>447.73739017999998</v>
      </c>
      <c r="C3241">
        <v>13.14663693</v>
      </c>
      <c r="D3241">
        <v>568.10363553000002</v>
      </c>
      <c r="E3241">
        <v>-641.91725216999998</v>
      </c>
      <c r="F3241">
        <v>26.013719479999999</v>
      </c>
      <c r="G3241">
        <v>1.1866745700000001</v>
      </c>
      <c r="I3241">
        <v>23.996150020000002</v>
      </c>
      <c r="J3241">
        <v>25.689672470000001</v>
      </c>
    </row>
    <row r="3242" spans="1:10" x14ac:dyDescent="0.25">
      <c r="A3242" s="3">
        <v>42292.390777719906</v>
      </c>
      <c r="B3242">
        <v>448.14701193000002</v>
      </c>
      <c r="C3242">
        <v>13.173293470000001</v>
      </c>
      <c r="D3242">
        <v>568.55275081000002</v>
      </c>
      <c r="E3242">
        <v>-641.91669230000002</v>
      </c>
      <c r="F3242">
        <v>26.011438290000001</v>
      </c>
      <c r="G3242">
        <v>1.18438683</v>
      </c>
      <c r="I3242">
        <v>23.9976387</v>
      </c>
      <c r="J3242">
        <v>25.690928459999999</v>
      </c>
    </row>
    <row r="3243" spans="1:10" x14ac:dyDescent="0.25">
      <c r="A3243" s="3">
        <v>42292.390800972222</v>
      </c>
      <c r="B3243">
        <v>448.26986095000001</v>
      </c>
      <c r="C3243">
        <v>13.133943349999999</v>
      </c>
      <c r="D3243">
        <v>568.54417493000005</v>
      </c>
      <c r="E3243">
        <v>-641.91650568</v>
      </c>
      <c r="F3243">
        <v>26.009157099999999</v>
      </c>
      <c r="G3243">
        <v>1.1829418899999999</v>
      </c>
      <c r="I3243">
        <v>24.02055073</v>
      </c>
      <c r="J3243">
        <v>25.688644409999998</v>
      </c>
    </row>
    <row r="3244" spans="1:10" x14ac:dyDescent="0.25">
      <c r="A3244" s="3">
        <v>42292.39082414352</v>
      </c>
      <c r="B3244">
        <v>449.53623735999997</v>
      </c>
      <c r="C3244">
        <v>13.279116910000001</v>
      </c>
      <c r="D3244">
        <v>569.86821672999997</v>
      </c>
      <c r="E3244">
        <v>-641.91687892000004</v>
      </c>
      <c r="F3244">
        <v>26.01588718</v>
      </c>
      <c r="G3244">
        <v>1.1778845</v>
      </c>
      <c r="I3244">
        <v>23.991338729999999</v>
      </c>
      <c r="J3244">
        <v>25.69001484</v>
      </c>
    </row>
    <row r="3245" spans="1:10" x14ac:dyDescent="0.25">
      <c r="A3245" s="3">
        <v>42292.390847291666</v>
      </c>
      <c r="B3245">
        <v>451.04212246999998</v>
      </c>
      <c r="C3245">
        <v>13.45798447</v>
      </c>
      <c r="D3245">
        <v>571.57649537999998</v>
      </c>
      <c r="E3245">
        <v>-641.91762541000003</v>
      </c>
      <c r="F3245">
        <v>26.021362230000001</v>
      </c>
      <c r="G3245">
        <v>1.17812542</v>
      </c>
      <c r="I3245">
        <v>23.975644110000001</v>
      </c>
      <c r="J3245">
        <v>25.711702349999999</v>
      </c>
    </row>
    <row r="3246" spans="1:10" x14ac:dyDescent="0.25">
      <c r="A3246" s="3">
        <v>42292.39087033565</v>
      </c>
      <c r="B3246">
        <v>451.11883276999998</v>
      </c>
      <c r="C3246">
        <v>13.43498668</v>
      </c>
      <c r="D3246">
        <v>571.60744313999999</v>
      </c>
      <c r="E3246">
        <v>-641.91762541000003</v>
      </c>
      <c r="F3246">
        <v>26.021247779999999</v>
      </c>
      <c r="G3246">
        <v>1.1829418899999999</v>
      </c>
      <c r="I3246">
        <v>23.967967989999998</v>
      </c>
      <c r="J3246">
        <v>25.709762569999999</v>
      </c>
    </row>
    <row r="3247" spans="1:10" x14ac:dyDescent="0.25">
      <c r="A3247" s="3">
        <v>42292.390893587966</v>
      </c>
      <c r="B3247">
        <v>451.38609971</v>
      </c>
      <c r="C3247">
        <v>13.44316285</v>
      </c>
      <c r="D3247">
        <v>571.70979444</v>
      </c>
      <c r="E3247">
        <v>-641.91669230000002</v>
      </c>
      <c r="F3247">
        <v>26.029915729999999</v>
      </c>
      <c r="G3247">
        <v>1.1730680200000001</v>
      </c>
      <c r="I3247">
        <v>23.98457909</v>
      </c>
      <c r="J3247">
        <v>25.734416960000001</v>
      </c>
    </row>
    <row r="3248" spans="1:10" x14ac:dyDescent="0.25">
      <c r="A3248" s="3">
        <v>42292.390916736113</v>
      </c>
      <c r="B3248">
        <v>451.42154775</v>
      </c>
      <c r="C3248">
        <v>13.42091173</v>
      </c>
      <c r="D3248">
        <v>571.74297937999995</v>
      </c>
      <c r="E3248">
        <v>-641.91725216999998</v>
      </c>
      <c r="F3248">
        <v>26.04109279</v>
      </c>
      <c r="G3248">
        <v>1.1798111</v>
      </c>
      <c r="I3248">
        <v>23.943565370000002</v>
      </c>
      <c r="J3248">
        <v>25.732020380000002</v>
      </c>
    </row>
    <row r="3249" spans="1:10" x14ac:dyDescent="0.25">
      <c r="A3249" s="3">
        <v>42292.390939780089</v>
      </c>
      <c r="B3249">
        <v>451.25893690999999</v>
      </c>
      <c r="C3249">
        <v>13.38256964</v>
      </c>
      <c r="D3249">
        <v>571.55598783999994</v>
      </c>
      <c r="E3249">
        <v>-641.91706554999996</v>
      </c>
      <c r="F3249">
        <v>26.044401090000001</v>
      </c>
      <c r="G3249">
        <v>1.1824602900000001</v>
      </c>
      <c r="I3249">
        <v>23.881807330000001</v>
      </c>
      <c r="J3249">
        <v>25.740580560000001</v>
      </c>
    </row>
    <row r="3250" spans="1:10" x14ac:dyDescent="0.25">
      <c r="A3250" s="3">
        <v>42292.390962893522</v>
      </c>
      <c r="B3250">
        <v>451.62166973000001</v>
      </c>
      <c r="C3250">
        <v>13.40478341</v>
      </c>
      <c r="D3250">
        <v>571.79257036000001</v>
      </c>
      <c r="E3250">
        <v>-641.91743879000001</v>
      </c>
      <c r="F3250">
        <v>26.049532809999999</v>
      </c>
      <c r="G3250">
        <v>1.1804132199999999</v>
      </c>
      <c r="I3250">
        <v>23.806747439999999</v>
      </c>
      <c r="J3250">
        <v>25.753021239999999</v>
      </c>
    </row>
    <row r="3251" spans="1:10" x14ac:dyDescent="0.25">
      <c r="A3251" s="3">
        <v>42292.390986180559</v>
      </c>
      <c r="B3251">
        <v>451.64267597000003</v>
      </c>
      <c r="C3251">
        <v>13.383951</v>
      </c>
      <c r="D3251">
        <v>571.67381302000001</v>
      </c>
      <c r="E3251">
        <v>-641.91743879000001</v>
      </c>
      <c r="F3251">
        <v>26.056260980000001</v>
      </c>
      <c r="G3251">
        <v>1.18378476</v>
      </c>
      <c r="I3251">
        <v>23.775115970000002</v>
      </c>
      <c r="J3251">
        <v>25.742177959999999</v>
      </c>
    </row>
    <row r="3252" spans="1:10" x14ac:dyDescent="0.25">
      <c r="A3252" s="3">
        <v>42292.391009317129</v>
      </c>
      <c r="B3252">
        <v>451.84561129000002</v>
      </c>
      <c r="C3252">
        <v>13.38326032</v>
      </c>
      <c r="D3252">
        <v>571.86938043999999</v>
      </c>
      <c r="E3252">
        <v>-641.91687892000004</v>
      </c>
      <c r="F3252">
        <v>26.0587701</v>
      </c>
      <c r="G3252">
        <v>1.1848684899999999</v>
      </c>
      <c r="I3252">
        <v>23.753109930000001</v>
      </c>
      <c r="J3252">
        <v>25.754049299999998</v>
      </c>
    </row>
    <row r="3253" spans="1:10" x14ac:dyDescent="0.25">
      <c r="A3253" s="3">
        <v>42292.391032476851</v>
      </c>
      <c r="B3253">
        <v>451.43767753999998</v>
      </c>
      <c r="C3253">
        <v>13.316898999999999</v>
      </c>
      <c r="D3253">
        <v>570.33672095999998</v>
      </c>
      <c r="E3253">
        <v>-641.91669230000002</v>
      </c>
      <c r="F3253">
        <v>26.064586559999999</v>
      </c>
      <c r="G3253">
        <v>1.18185816</v>
      </c>
      <c r="I3253">
        <v>23.71860886</v>
      </c>
      <c r="J3253">
        <v>25.75142288</v>
      </c>
    </row>
    <row r="3254" spans="1:10" x14ac:dyDescent="0.25">
      <c r="A3254" s="3">
        <v>42292.391055555556</v>
      </c>
      <c r="B3254">
        <v>451.23455467000002</v>
      </c>
      <c r="C3254">
        <v>13.28936511</v>
      </c>
      <c r="D3254">
        <v>565.81182394999996</v>
      </c>
      <c r="E3254">
        <v>-641.91743879000001</v>
      </c>
      <c r="F3254">
        <v>26.067324559999999</v>
      </c>
      <c r="G3254">
        <v>1.1852297000000001</v>
      </c>
      <c r="I3254">
        <v>23.69109821</v>
      </c>
      <c r="J3254">
        <v>25.770598410000002</v>
      </c>
    </row>
    <row r="3255" spans="1:10" x14ac:dyDescent="0.25">
      <c r="A3255" s="3">
        <v>42292.391078668981</v>
      </c>
      <c r="B3255">
        <v>451.13383722999998</v>
      </c>
      <c r="C3255">
        <v>13.263604600000001</v>
      </c>
      <c r="D3255">
        <v>561.13069671999995</v>
      </c>
      <c r="E3255">
        <v>-641.91706554999996</v>
      </c>
      <c r="F3255">
        <v>26.077587999999999</v>
      </c>
      <c r="G3255">
        <v>1.19257466</v>
      </c>
      <c r="I3255">
        <v>23.66255379</v>
      </c>
      <c r="J3255">
        <v>25.771966930000001</v>
      </c>
    </row>
    <row r="3256" spans="1:10" x14ac:dyDescent="0.25">
      <c r="A3256" s="3">
        <v>42292.391102037036</v>
      </c>
      <c r="B3256">
        <v>450.95115793000002</v>
      </c>
      <c r="C3256">
        <v>13.247401610000001</v>
      </c>
      <c r="D3256">
        <v>556.69621934999998</v>
      </c>
      <c r="E3256">
        <v>-641.91631904999997</v>
      </c>
      <c r="F3256">
        <v>26.072684209999998</v>
      </c>
      <c r="G3256">
        <v>1.1811356900000001</v>
      </c>
      <c r="I3256">
        <v>23.612912179999999</v>
      </c>
      <c r="J3256">
        <v>25.780527110000001</v>
      </c>
    </row>
    <row r="3257" spans="1:10" x14ac:dyDescent="0.25">
      <c r="A3257" s="3">
        <v>42292.391125069444</v>
      </c>
      <c r="B3257">
        <v>450.93165212999997</v>
      </c>
      <c r="C3257">
        <v>13.256231120000001</v>
      </c>
      <c r="D3257">
        <v>552.41368426999998</v>
      </c>
      <c r="E3257">
        <v>-641.91706554999996</v>
      </c>
      <c r="F3257">
        <v>26.076790729999999</v>
      </c>
      <c r="G3257">
        <v>1.1906481200000001</v>
      </c>
      <c r="I3257">
        <v>23.594453810000001</v>
      </c>
      <c r="J3257">
        <v>25.779727940000001</v>
      </c>
    </row>
    <row r="3258" spans="1:10" x14ac:dyDescent="0.25">
      <c r="A3258" s="3">
        <v>42292.39114821759</v>
      </c>
      <c r="B3258">
        <v>450.80467689</v>
      </c>
      <c r="C3258">
        <v>13.25266571</v>
      </c>
      <c r="D3258">
        <v>548.09721850999995</v>
      </c>
      <c r="E3258">
        <v>-641.91631904999997</v>
      </c>
      <c r="F3258">
        <v>26.08043949</v>
      </c>
      <c r="G3258">
        <v>1.18655417</v>
      </c>
      <c r="I3258">
        <v>23.566362380000001</v>
      </c>
      <c r="J3258">
        <v>25.78395081</v>
      </c>
    </row>
    <row r="3259" spans="1:10" x14ac:dyDescent="0.25">
      <c r="A3259" s="3">
        <v>42292.391171365744</v>
      </c>
      <c r="B3259">
        <v>450.69420654999999</v>
      </c>
      <c r="C3259">
        <v>13.250668340000001</v>
      </c>
      <c r="D3259">
        <v>543.85439349000001</v>
      </c>
      <c r="E3259">
        <v>-641.91725216999998</v>
      </c>
      <c r="F3259">
        <v>26.077587999999999</v>
      </c>
      <c r="G3259">
        <v>1.1914909899999999</v>
      </c>
      <c r="I3259">
        <v>23.532879829999999</v>
      </c>
      <c r="J3259">
        <v>25.793194769999999</v>
      </c>
    </row>
    <row r="3260" spans="1:10" x14ac:dyDescent="0.25">
      <c r="A3260" s="3">
        <v>42292.391194398151</v>
      </c>
      <c r="B3260">
        <v>450.31796972000001</v>
      </c>
      <c r="C3260">
        <v>13.23099328</v>
      </c>
      <c r="D3260">
        <v>540.78049864000002</v>
      </c>
      <c r="E3260">
        <v>-641.91743879000001</v>
      </c>
      <c r="F3260">
        <v>26.073939240000001</v>
      </c>
      <c r="G3260">
        <v>1.1877583</v>
      </c>
      <c r="I3260">
        <v>23.489302639999998</v>
      </c>
      <c r="J3260">
        <v>25.79639053</v>
      </c>
    </row>
    <row r="3261" spans="1:10" x14ac:dyDescent="0.25">
      <c r="A3261" s="3">
        <v>42292.391217662036</v>
      </c>
      <c r="B3261">
        <v>450.18930648000003</v>
      </c>
      <c r="C3261">
        <v>13.23536137</v>
      </c>
      <c r="D3261">
        <v>542.19831585999998</v>
      </c>
      <c r="E3261">
        <v>-641.91781203999994</v>
      </c>
      <c r="F3261">
        <v>26.065156859999998</v>
      </c>
      <c r="G3261">
        <v>1.1860725700000001</v>
      </c>
      <c r="I3261">
        <v>23.428632740000001</v>
      </c>
      <c r="J3261">
        <v>25.799016000000002</v>
      </c>
    </row>
    <row r="3262" spans="1:10" x14ac:dyDescent="0.25">
      <c r="A3262" s="3">
        <v>42292.391240821758</v>
      </c>
      <c r="B3262">
        <v>450.51096459000001</v>
      </c>
      <c r="C3262">
        <v>13.253356399999999</v>
      </c>
      <c r="D3262">
        <v>544.04660512999999</v>
      </c>
      <c r="E3262">
        <v>-641.91743879000001</v>
      </c>
      <c r="F3262">
        <v>26.05375282</v>
      </c>
      <c r="G3262">
        <v>1.18378476</v>
      </c>
      <c r="I3262">
        <v>23.3824091</v>
      </c>
      <c r="J3262">
        <v>25.799586300000001</v>
      </c>
    </row>
    <row r="3263" spans="1:10" x14ac:dyDescent="0.25">
      <c r="A3263" s="3">
        <v>42292.391263958336</v>
      </c>
      <c r="B3263">
        <v>450.45882409000001</v>
      </c>
      <c r="C3263">
        <v>13.23844143</v>
      </c>
      <c r="D3263">
        <v>544.31376253999997</v>
      </c>
      <c r="E3263">
        <v>-641.91706554999996</v>
      </c>
      <c r="F3263">
        <v>26.052612230000001</v>
      </c>
      <c r="G3263">
        <v>1.1960665399999999</v>
      </c>
      <c r="I3263">
        <v>23.33904648</v>
      </c>
      <c r="J3263">
        <v>25.806319240000001</v>
      </c>
    </row>
    <row r="3264" spans="1:10" x14ac:dyDescent="0.25">
      <c r="A3264" s="3">
        <v>42292.391287106482</v>
      </c>
      <c r="B3264">
        <v>449.11329914999999</v>
      </c>
      <c r="C3264">
        <v>13.050016340000001</v>
      </c>
      <c r="D3264">
        <v>542.55645219999997</v>
      </c>
      <c r="E3264">
        <v>-641.91650568</v>
      </c>
      <c r="F3264">
        <v>26.044401090000001</v>
      </c>
      <c r="G3264">
        <v>1.19112978</v>
      </c>
      <c r="I3264">
        <v>23.300271030000001</v>
      </c>
      <c r="J3264">
        <v>25.800955770000002</v>
      </c>
    </row>
    <row r="3265" spans="1:10" x14ac:dyDescent="0.25">
      <c r="A3265" s="3">
        <v>42292.391310150466</v>
      </c>
      <c r="B3265">
        <v>448.94806253000002</v>
      </c>
      <c r="C3265">
        <v>13.016135670000001</v>
      </c>
      <c r="D3265">
        <v>542.49996323000005</v>
      </c>
      <c r="E3265">
        <v>-641.91706554999996</v>
      </c>
      <c r="F3265">
        <v>26.04086582</v>
      </c>
      <c r="G3265">
        <v>1.19353793</v>
      </c>
      <c r="I3265">
        <v>23.26619625</v>
      </c>
      <c r="J3265">
        <v>25.796618460000001</v>
      </c>
    </row>
    <row r="3266" spans="1:10" x14ac:dyDescent="0.25">
      <c r="A3266" s="3">
        <v>42292.391333391206</v>
      </c>
      <c r="B3266">
        <v>449.09735690999997</v>
      </c>
      <c r="C3266">
        <v>13.01301827</v>
      </c>
      <c r="D3266">
        <v>542.54806274999999</v>
      </c>
      <c r="E3266">
        <v>-641.91706554999996</v>
      </c>
      <c r="F3266">
        <v>26.038583679999999</v>
      </c>
      <c r="G3266">
        <v>1.1946216000000001</v>
      </c>
      <c r="I3266">
        <v>23.242216110000001</v>
      </c>
      <c r="J3266">
        <v>25.79616261</v>
      </c>
    </row>
    <row r="3267" spans="1:10" x14ac:dyDescent="0.25">
      <c r="A3267" s="3">
        <v>42292.391356435182</v>
      </c>
      <c r="B3267">
        <v>448.92761896000002</v>
      </c>
      <c r="C3267">
        <v>13.012084919999999</v>
      </c>
      <c r="D3267">
        <v>542.54768988000001</v>
      </c>
      <c r="E3267">
        <v>-641.91669230000002</v>
      </c>
      <c r="F3267">
        <v>26.035161890000001</v>
      </c>
      <c r="G3267">
        <v>1.1898053099999999</v>
      </c>
      <c r="I3267">
        <v>23.221561430000001</v>
      </c>
      <c r="J3267">
        <v>25.7901144</v>
      </c>
    </row>
    <row r="3268" spans="1:10" x14ac:dyDescent="0.25">
      <c r="A3268" s="3">
        <v>42292.39137957176</v>
      </c>
      <c r="B3268">
        <v>449.12942894000003</v>
      </c>
      <c r="C3268">
        <v>12.992913870000001</v>
      </c>
      <c r="D3268">
        <v>542.49082805</v>
      </c>
      <c r="E3268">
        <v>-641.91725216999998</v>
      </c>
      <c r="F3268">
        <v>26.02888862</v>
      </c>
      <c r="G3268">
        <v>1.19558487</v>
      </c>
      <c r="I3268">
        <v>23.21811962</v>
      </c>
      <c r="J3268">
        <v>25.787488939999999</v>
      </c>
    </row>
    <row r="3269" spans="1:10" x14ac:dyDescent="0.25">
      <c r="A3269" s="3">
        <v>42292.391402754627</v>
      </c>
      <c r="B3269">
        <v>449.28960154999999</v>
      </c>
      <c r="C3269">
        <v>13.00176205</v>
      </c>
      <c r="D3269">
        <v>542.71380101</v>
      </c>
      <c r="E3269">
        <v>-641.91613242999995</v>
      </c>
      <c r="F3269">
        <v>26.027748030000001</v>
      </c>
      <c r="G3269">
        <v>1.19221333</v>
      </c>
      <c r="I3269">
        <v>23.200792310000001</v>
      </c>
      <c r="J3269">
        <v>25.776988979999999</v>
      </c>
    </row>
    <row r="3270" spans="1:10" x14ac:dyDescent="0.25">
      <c r="A3270" s="3">
        <v>42292.391425960646</v>
      </c>
      <c r="B3270">
        <v>449.39181944000001</v>
      </c>
      <c r="C3270">
        <v>13.015724990000001</v>
      </c>
      <c r="D3270">
        <v>542.75891762000003</v>
      </c>
      <c r="E3270">
        <v>-641.91706554999996</v>
      </c>
      <c r="F3270">
        <v>26.022730750000001</v>
      </c>
      <c r="G3270">
        <v>1.1941399399999999</v>
      </c>
      <c r="I3270">
        <v>23.172562599999999</v>
      </c>
      <c r="J3270">
        <v>25.77527714</v>
      </c>
    </row>
    <row r="3271" spans="1:10" x14ac:dyDescent="0.25">
      <c r="A3271" s="3">
        <v>42292.391449027775</v>
      </c>
      <c r="B3271">
        <v>449.49384975999999</v>
      </c>
      <c r="C3271">
        <v>13.018991720000001</v>
      </c>
      <c r="D3271">
        <v>542.86331967000001</v>
      </c>
      <c r="E3271">
        <v>-641.91743879000001</v>
      </c>
      <c r="F3271">
        <v>26.020335119999999</v>
      </c>
      <c r="G3271">
        <v>1.19353793</v>
      </c>
      <c r="I3271">
        <v>23.142954830000001</v>
      </c>
      <c r="J3271">
        <v>25.775505070000001</v>
      </c>
    </row>
    <row r="3272" spans="1:10" x14ac:dyDescent="0.25">
      <c r="A3272" s="3">
        <v>42292.391472291667</v>
      </c>
      <c r="B3272">
        <v>449.47490663000002</v>
      </c>
      <c r="C3272">
        <v>12.98837778</v>
      </c>
      <c r="D3272">
        <v>542.78688245000001</v>
      </c>
      <c r="E3272">
        <v>-641.91781203999994</v>
      </c>
      <c r="F3272">
        <v>26.015772739999999</v>
      </c>
      <c r="G3272">
        <v>1.19919709</v>
      </c>
      <c r="I3272">
        <v>23.107949260000002</v>
      </c>
      <c r="J3272">
        <v>25.774250030000001</v>
      </c>
    </row>
    <row r="3273" spans="1:10" x14ac:dyDescent="0.25">
      <c r="A3273" s="3">
        <v>42292.391495428237</v>
      </c>
      <c r="B3273">
        <v>449.86558525999999</v>
      </c>
      <c r="C3273">
        <v>13.042176189999999</v>
      </c>
      <c r="D3273">
        <v>543.17913590000001</v>
      </c>
      <c r="E3273">
        <v>-641.91669230000002</v>
      </c>
      <c r="F3273">
        <v>26.006875910000002</v>
      </c>
      <c r="G3273">
        <v>1.19293592</v>
      </c>
      <c r="I3273">
        <v>23.064218520000001</v>
      </c>
      <c r="J3273">
        <v>25.78018475</v>
      </c>
    </row>
    <row r="3274" spans="1:10" x14ac:dyDescent="0.25">
      <c r="A3274" s="3">
        <v>42292.39151858796</v>
      </c>
      <c r="B3274">
        <v>449.78925006999998</v>
      </c>
      <c r="C3274">
        <v>13.009471530000001</v>
      </c>
      <c r="D3274">
        <v>543.08741123000004</v>
      </c>
      <c r="E3274">
        <v>-641.91762541000003</v>
      </c>
      <c r="F3274">
        <v>26.00664798</v>
      </c>
      <c r="G3274">
        <v>1.1890827799999999</v>
      </c>
      <c r="I3274">
        <v>23.037358279999999</v>
      </c>
      <c r="J3274">
        <v>25.775391580000001</v>
      </c>
    </row>
    <row r="3275" spans="1:10" x14ac:dyDescent="0.25">
      <c r="A3275" s="3">
        <v>42292.391541620367</v>
      </c>
      <c r="B3275">
        <v>449.77124471000002</v>
      </c>
      <c r="C3275">
        <v>13.00829551</v>
      </c>
      <c r="D3275">
        <v>543.05273482999996</v>
      </c>
      <c r="E3275">
        <v>-641.91631904999997</v>
      </c>
      <c r="F3275">
        <v>26.005507389999998</v>
      </c>
      <c r="G3275">
        <v>1.1895644400000001</v>
      </c>
      <c r="I3275">
        <v>23.031274799999998</v>
      </c>
      <c r="J3275">
        <v>25.780641559999999</v>
      </c>
    </row>
    <row r="3276" spans="1:10" x14ac:dyDescent="0.25">
      <c r="A3276" s="3">
        <v>42292.391564861115</v>
      </c>
      <c r="B3276">
        <v>449.67521617</v>
      </c>
      <c r="C3276">
        <v>12.986119070000001</v>
      </c>
      <c r="D3276">
        <v>542.96175589999996</v>
      </c>
      <c r="E3276">
        <v>-641.91631904999997</v>
      </c>
      <c r="F3276">
        <v>26.00254146</v>
      </c>
      <c r="G3276">
        <v>1.19389919</v>
      </c>
      <c r="I3276">
        <v>23.010611529999998</v>
      </c>
      <c r="J3276">
        <v>25.76603317</v>
      </c>
    </row>
    <row r="3277" spans="1:10" x14ac:dyDescent="0.25">
      <c r="A3277" s="3">
        <v>42292.391588032406</v>
      </c>
      <c r="B3277">
        <v>450.03494810000001</v>
      </c>
      <c r="C3277">
        <v>13.019103729999999</v>
      </c>
      <c r="D3277">
        <v>543.22499822999998</v>
      </c>
      <c r="E3277">
        <v>-641.91706554999996</v>
      </c>
      <c r="F3277">
        <v>25.99592582</v>
      </c>
      <c r="G3277">
        <v>1.1977522199999999</v>
      </c>
      <c r="I3277">
        <v>22.995802879999999</v>
      </c>
      <c r="J3277">
        <v>25.766945840000002</v>
      </c>
    </row>
    <row r="3278" spans="1:10" x14ac:dyDescent="0.25">
      <c r="A3278" s="3">
        <v>42292.391611180552</v>
      </c>
      <c r="B3278">
        <v>450.06045568000002</v>
      </c>
      <c r="C3278">
        <v>12.999148659999999</v>
      </c>
      <c r="D3278">
        <v>543.22611682000002</v>
      </c>
      <c r="E3278">
        <v>-641.91687892000004</v>
      </c>
      <c r="F3278">
        <v>25.997750199999999</v>
      </c>
      <c r="G3278">
        <v>1.1932970700000001</v>
      </c>
      <c r="I3278">
        <v>22.980992319999999</v>
      </c>
      <c r="J3278">
        <v>25.780755039999999</v>
      </c>
    </row>
    <row r="3279" spans="1:10" x14ac:dyDescent="0.25">
      <c r="A3279" s="3">
        <v>42292.391634340274</v>
      </c>
      <c r="B3279">
        <v>450.10378106000002</v>
      </c>
      <c r="C3279">
        <v>12.99095383</v>
      </c>
      <c r="D3279">
        <v>543.20374494999999</v>
      </c>
      <c r="E3279">
        <v>-641.91669230000002</v>
      </c>
      <c r="F3279">
        <v>26.001287380000001</v>
      </c>
      <c r="G3279">
        <v>1.1934175300000001</v>
      </c>
      <c r="I3279">
        <v>22.954932209999999</v>
      </c>
      <c r="J3279">
        <v>25.772538189999999</v>
      </c>
    </row>
    <row r="3280" spans="1:10" x14ac:dyDescent="0.25">
      <c r="A3280" s="3">
        <v>42292.391657488428</v>
      </c>
      <c r="B3280">
        <v>450.15198287999999</v>
      </c>
      <c r="C3280">
        <v>12.996292609999999</v>
      </c>
      <c r="D3280">
        <v>543.21716806999996</v>
      </c>
      <c r="E3280">
        <v>-641.91725216999998</v>
      </c>
      <c r="F3280">
        <v>25.988626400000001</v>
      </c>
      <c r="G3280">
        <v>1.18510929</v>
      </c>
      <c r="I3280">
        <v>22.946320530000001</v>
      </c>
      <c r="J3280">
        <v>25.77219582</v>
      </c>
    </row>
    <row r="3281" spans="1:10" x14ac:dyDescent="0.25">
      <c r="A3281" s="3">
        <v>42292.391680509259</v>
      </c>
      <c r="B3281">
        <v>450.22400428999998</v>
      </c>
      <c r="C3281">
        <v>12.973070809999999</v>
      </c>
      <c r="D3281">
        <v>543.14184945</v>
      </c>
      <c r="E3281">
        <v>-641.91725216999998</v>
      </c>
      <c r="F3281">
        <v>26.001287380000001</v>
      </c>
      <c r="G3281">
        <v>1.1958256700000001</v>
      </c>
      <c r="I3281">
        <v>22.959294320000001</v>
      </c>
      <c r="J3281">
        <v>25.777902600000001</v>
      </c>
    </row>
    <row r="3282" spans="1:10" x14ac:dyDescent="0.25">
      <c r="A3282" s="3">
        <v>42292.391703773152</v>
      </c>
      <c r="B3282">
        <v>450.16923801000002</v>
      </c>
      <c r="C3282">
        <v>12.976244210000001</v>
      </c>
      <c r="D3282">
        <v>543.20281279000005</v>
      </c>
      <c r="E3282">
        <v>-641.91706554999996</v>
      </c>
      <c r="F3282">
        <v>26.00060264</v>
      </c>
      <c r="G3282">
        <v>1.1969093500000001</v>
      </c>
      <c r="I3282">
        <v>22.949420929999999</v>
      </c>
      <c r="J3282">
        <v>25.768200870000001</v>
      </c>
    </row>
    <row r="3283" spans="1:10" x14ac:dyDescent="0.25">
      <c r="A3283" s="3">
        <v>42292.391726921298</v>
      </c>
      <c r="B3283">
        <v>450.31571904999998</v>
      </c>
      <c r="C3283">
        <v>12.979249599999999</v>
      </c>
      <c r="D3283">
        <v>543.32828169000004</v>
      </c>
      <c r="E3283">
        <v>-641.91743879000001</v>
      </c>
      <c r="F3283">
        <v>25.990793149999998</v>
      </c>
      <c r="G3283">
        <v>1.18378476</v>
      </c>
      <c r="I3283">
        <v>22.915205960000002</v>
      </c>
      <c r="J3283">
        <v>25.7623806</v>
      </c>
    </row>
    <row r="3284" spans="1:10" x14ac:dyDescent="0.25">
      <c r="A3284" s="3">
        <v>42292.391750057868</v>
      </c>
      <c r="B3284">
        <v>450.2358203</v>
      </c>
      <c r="C3284">
        <v>12.962691939999999</v>
      </c>
      <c r="D3284">
        <v>543.31392641000002</v>
      </c>
      <c r="E3284">
        <v>-641.91762541000003</v>
      </c>
      <c r="F3284">
        <v>26.002313529999999</v>
      </c>
      <c r="G3284">
        <v>1.18836031</v>
      </c>
      <c r="I3284">
        <v>22.909006120000001</v>
      </c>
      <c r="J3284">
        <v>25.754049299999998</v>
      </c>
    </row>
    <row r="3285" spans="1:10" x14ac:dyDescent="0.25">
      <c r="A3285" s="3">
        <v>42292.39177318287</v>
      </c>
      <c r="B3285">
        <v>450.71952657999998</v>
      </c>
      <c r="C3285">
        <v>13.00349808</v>
      </c>
      <c r="D3285">
        <v>543.52850992000003</v>
      </c>
      <c r="E3285">
        <v>-641.91743879000001</v>
      </c>
      <c r="F3285">
        <v>26.00778858</v>
      </c>
      <c r="G3285">
        <v>1.19209305</v>
      </c>
      <c r="I3285">
        <v>22.911645889999999</v>
      </c>
      <c r="J3285">
        <v>25.75998306</v>
      </c>
    </row>
    <row r="3286" spans="1:10" x14ac:dyDescent="0.25">
      <c r="A3286" s="3">
        <v>42292.391796365744</v>
      </c>
      <c r="B3286">
        <v>450.40293248</v>
      </c>
      <c r="C3286">
        <v>12.948840990000001</v>
      </c>
      <c r="D3286">
        <v>543.51005312999996</v>
      </c>
      <c r="E3286">
        <v>-641.91781203999994</v>
      </c>
      <c r="F3286">
        <v>26.016913330000001</v>
      </c>
      <c r="G3286">
        <v>1.1919726500000001</v>
      </c>
      <c r="I3286">
        <v>22.906824109999999</v>
      </c>
      <c r="J3286">
        <v>25.768544200000001</v>
      </c>
    </row>
    <row r="3287" spans="1:10" x14ac:dyDescent="0.25">
      <c r="A3287" s="3">
        <v>42292.39181951389</v>
      </c>
      <c r="B3287">
        <v>450.51171481</v>
      </c>
      <c r="C3287">
        <v>12.959163869999999</v>
      </c>
      <c r="D3287">
        <v>543.37824552999996</v>
      </c>
      <c r="E3287">
        <v>-641.91762541000003</v>
      </c>
      <c r="F3287">
        <v>26.017711559999999</v>
      </c>
      <c r="G3287">
        <v>1.19100932</v>
      </c>
      <c r="I3287">
        <v>22.898671149999998</v>
      </c>
      <c r="J3287">
        <v>25.755189900000001</v>
      </c>
    </row>
    <row r="3288" spans="1:10" x14ac:dyDescent="0.25">
      <c r="A3288" s="3">
        <v>42292.391842673613</v>
      </c>
      <c r="B3288">
        <v>450.86338183999999</v>
      </c>
      <c r="C3288">
        <v>12.99416456</v>
      </c>
      <c r="D3288">
        <v>543.53186570000003</v>
      </c>
      <c r="E3288">
        <v>-641.91725216999998</v>
      </c>
      <c r="F3288">
        <v>26.032425799999999</v>
      </c>
      <c r="G3288">
        <v>1.1892032400000001</v>
      </c>
      <c r="I3288">
        <v>22.901082039999999</v>
      </c>
      <c r="J3288">
        <v>25.757587430000001</v>
      </c>
    </row>
    <row r="3289" spans="1:10" x14ac:dyDescent="0.25">
      <c r="A3289" s="3">
        <v>42292.391865810183</v>
      </c>
      <c r="B3289">
        <v>450.82286979999998</v>
      </c>
      <c r="C3289">
        <v>12.987164419999999</v>
      </c>
      <c r="D3289">
        <v>543.66665622000005</v>
      </c>
      <c r="E3289">
        <v>-641.91762541000003</v>
      </c>
      <c r="F3289">
        <v>26.036531369999999</v>
      </c>
      <c r="G3289">
        <v>1.1987154900000001</v>
      </c>
      <c r="I3289">
        <v>22.90280533</v>
      </c>
      <c r="J3289">
        <v>25.757130620000002</v>
      </c>
    </row>
    <row r="3290" spans="1:10" x14ac:dyDescent="0.25">
      <c r="A3290" s="3">
        <v>42292.39188894676</v>
      </c>
      <c r="B3290">
        <v>450.81424222999999</v>
      </c>
      <c r="C3290">
        <v>12.981508310000001</v>
      </c>
      <c r="D3290">
        <v>543.61650594000002</v>
      </c>
      <c r="E3290">
        <v>-641.91743879000001</v>
      </c>
      <c r="F3290">
        <v>26.047593039999999</v>
      </c>
      <c r="G3290">
        <v>1.1930562600000001</v>
      </c>
      <c r="I3290">
        <v>22.899589540000001</v>
      </c>
      <c r="J3290">
        <v>25.757815359999999</v>
      </c>
    </row>
    <row r="3291" spans="1:10" x14ac:dyDescent="0.25">
      <c r="A3291" s="3">
        <v>42292.391912129628</v>
      </c>
      <c r="B3291">
        <v>450.92658813000003</v>
      </c>
      <c r="C3291">
        <v>12.97620687</v>
      </c>
      <c r="D3291">
        <v>543.68753662999995</v>
      </c>
      <c r="E3291">
        <v>-641.91706554999996</v>
      </c>
      <c r="F3291">
        <v>26.051015769999999</v>
      </c>
      <c r="G3291">
        <v>1.1858317599999999</v>
      </c>
      <c r="I3291">
        <v>22.887532230000001</v>
      </c>
      <c r="J3291">
        <v>25.757814410000002</v>
      </c>
    </row>
    <row r="3292" spans="1:10" x14ac:dyDescent="0.25">
      <c r="A3292" s="3">
        <v>42292.391935254629</v>
      </c>
      <c r="B3292">
        <v>450.98735619000001</v>
      </c>
      <c r="C3292">
        <v>12.98053762</v>
      </c>
      <c r="D3292">
        <v>543.65435169</v>
      </c>
      <c r="E3292">
        <v>-641.91706554999996</v>
      </c>
      <c r="F3292">
        <v>26.059112469999999</v>
      </c>
      <c r="G3292">
        <v>1.19702975</v>
      </c>
      <c r="I3292">
        <v>22.80174255</v>
      </c>
      <c r="J3292">
        <v>25.753250120000001</v>
      </c>
    </row>
    <row r="3293" spans="1:10" x14ac:dyDescent="0.25">
      <c r="A3293" s="3">
        <v>42292.391958402775</v>
      </c>
      <c r="B3293">
        <v>451.12483455</v>
      </c>
      <c r="C3293">
        <v>12.97992161</v>
      </c>
      <c r="D3293">
        <v>543.81785276999994</v>
      </c>
      <c r="E3293">
        <v>-641.91706554999996</v>
      </c>
      <c r="F3293">
        <v>26.062192840000002</v>
      </c>
      <c r="G3293">
        <v>1.19413999</v>
      </c>
      <c r="I3293">
        <v>22.940924639999999</v>
      </c>
      <c r="J3293">
        <v>25.740580560000001</v>
      </c>
    </row>
    <row r="3294" spans="1:10" x14ac:dyDescent="0.25">
      <c r="A3294" s="3">
        <v>42292.391981527777</v>
      </c>
      <c r="B3294">
        <v>449.62645168</v>
      </c>
      <c r="C3294">
        <v>12.79300855</v>
      </c>
      <c r="D3294">
        <v>542.13772538000001</v>
      </c>
      <c r="E3294">
        <v>-641.91743879000001</v>
      </c>
      <c r="F3294">
        <v>26.065613670000001</v>
      </c>
      <c r="G3294">
        <v>1.18607251</v>
      </c>
      <c r="I3294">
        <v>22.97984409</v>
      </c>
      <c r="J3294">
        <v>25.738754270000001</v>
      </c>
    </row>
    <row r="3295" spans="1:10" x14ac:dyDescent="0.25">
      <c r="A3295" s="3">
        <v>42292.392004675923</v>
      </c>
      <c r="B3295">
        <v>449.21007791</v>
      </c>
      <c r="C3295">
        <v>12.754442450000001</v>
      </c>
      <c r="D3295">
        <v>541.57376783999996</v>
      </c>
      <c r="E3295">
        <v>-641.91669230000002</v>
      </c>
      <c r="F3295">
        <v>26.062991060000002</v>
      </c>
      <c r="G3295">
        <v>1.1820990199999999</v>
      </c>
      <c r="I3295">
        <v>23.008890149999999</v>
      </c>
      <c r="J3295">
        <v>25.72026348</v>
      </c>
    </row>
    <row r="3296" spans="1:10" x14ac:dyDescent="0.25">
      <c r="A3296" s="3">
        <v>42292.392027858798</v>
      </c>
      <c r="B3296">
        <v>449.28678822000001</v>
      </c>
      <c r="C3296">
        <v>12.737399440000001</v>
      </c>
      <c r="D3296">
        <v>541.38062403000004</v>
      </c>
      <c r="E3296">
        <v>-641.91669230000002</v>
      </c>
      <c r="F3296">
        <v>26.067894859999999</v>
      </c>
      <c r="G3296">
        <v>1.1946216000000001</v>
      </c>
      <c r="I3296">
        <v>23.091191290000001</v>
      </c>
      <c r="J3296">
        <v>25.714556689999998</v>
      </c>
    </row>
    <row r="3297" spans="1:11" x14ac:dyDescent="0.25">
      <c r="A3297" s="3">
        <v>42292.392051006944</v>
      </c>
      <c r="B3297">
        <v>449.00432926000002</v>
      </c>
      <c r="C3297">
        <v>12.703574769999999</v>
      </c>
      <c r="D3297">
        <v>541.16175257999998</v>
      </c>
      <c r="E3297">
        <v>-641.91725216999998</v>
      </c>
      <c r="F3297">
        <v>26.070403020000001</v>
      </c>
      <c r="G3297">
        <v>1.18739704</v>
      </c>
      <c r="I3297">
        <v>23.117361070000001</v>
      </c>
      <c r="J3297">
        <v>25.70816422</v>
      </c>
    </row>
    <row r="3298" spans="1:11" x14ac:dyDescent="0.25">
      <c r="A3298" s="3">
        <v>42292.392074143521</v>
      </c>
      <c r="B3298">
        <v>449.22301926</v>
      </c>
      <c r="C3298">
        <v>12.729913959999999</v>
      </c>
      <c r="D3298">
        <v>541.27174760000003</v>
      </c>
      <c r="E3298">
        <v>-641.91743879000001</v>
      </c>
      <c r="F3298">
        <v>26.071429169999998</v>
      </c>
      <c r="G3298">
        <v>1.1878787099999999</v>
      </c>
      <c r="I3298">
        <v>23.109900469999999</v>
      </c>
      <c r="J3298">
        <v>25.703598979999999</v>
      </c>
    </row>
    <row r="3299" spans="1:11" x14ac:dyDescent="0.25">
      <c r="A3299" s="3">
        <v>42292.392097291668</v>
      </c>
      <c r="B3299">
        <v>449.34886917</v>
      </c>
      <c r="C3299">
        <v>12.73172467</v>
      </c>
      <c r="D3299">
        <v>541.45221402000004</v>
      </c>
      <c r="E3299">
        <v>-641.91725216999998</v>
      </c>
      <c r="F3299">
        <v>26.07781593</v>
      </c>
      <c r="G3299">
        <v>1.19666848</v>
      </c>
      <c r="I3299">
        <v>23.09899712</v>
      </c>
      <c r="J3299">
        <v>25.709077839999999</v>
      </c>
    </row>
    <row r="3300" spans="1:11" x14ac:dyDescent="0.25">
      <c r="A3300" s="3">
        <v>42292.392120439814</v>
      </c>
      <c r="B3300">
        <v>449.51691912000001</v>
      </c>
      <c r="C3300">
        <v>12.746191619999999</v>
      </c>
      <c r="D3300">
        <v>541.58719096000004</v>
      </c>
      <c r="E3300">
        <v>-641.91650568</v>
      </c>
      <c r="F3300">
        <v>26.077246590000001</v>
      </c>
      <c r="G3300">
        <v>1.1851092400000001</v>
      </c>
      <c r="I3300">
        <v>23.087289810000001</v>
      </c>
      <c r="J3300">
        <v>25.694237709999999</v>
      </c>
    </row>
    <row r="3301" spans="1:11" x14ac:dyDescent="0.25">
      <c r="A3301" s="3">
        <v>42292.392143553239</v>
      </c>
      <c r="B3301">
        <v>449.34155449000002</v>
      </c>
      <c r="C3301">
        <v>12.7068975</v>
      </c>
      <c r="D3301">
        <v>541.43711299999995</v>
      </c>
      <c r="E3301">
        <v>-641.91613242999995</v>
      </c>
      <c r="F3301">
        <v>26.06629745</v>
      </c>
      <c r="G3301">
        <v>1.1902868499999999</v>
      </c>
      <c r="I3301">
        <v>23.090389250000001</v>
      </c>
      <c r="J3301">
        <v>25.69914627</v>
      </c>
    </row>
    <row r="3302" spans="1:11" x14ac:dyDescent="0.25">
      <c r="A3302" s="3">
        <v>42292.392166747682</v>
      </c>
      <c r="B3302">
        <v>452.52962710999998</v>
      </c>
      <c r="C3302">
        <v>13.118860379999999</v>
      </c>
      <c r="D3302">
        <v>544.88629595999998</v>
      </c>
      <c r="E3302">
        <v>-641.91706554999996</v>
      </c>
      <c r="F3302">
        <v>26.077132150000001</v>
      </c>
      <c r="G3302">
        <v>1.1833031000000001</v>
      </c>
      <c r="H3302">
        <v>23.122066499999999</v>
      </c>
      <c r="I3302">
        <v>23.122066499999999</v>
      </c>
      <c r="J3302">
        <v>25.72574234</v>
      </c>
    </row>
    <row r="3303" spans="1:11" x14ac:dyDescent="0.25">
      <c r="A3303" s="3">
        <v>42292.392189872684</v>
      </c>
      <c r="B3303">
        <v>451.62879685000001</v>
      </c>
      <c r="C3303">
        <v>12.99485524</v>
      </c>
      <c r="D3303">
        <v>543.75204217999999</v>
      </c>
      <c r="E3303">
        <v>-641.91725216999998</v>
      </c>
      <c r="F3303">
        <v>26.07291309</v>
      </c>
      <c r="G3303">
        <v>1.18426637</v>
      </c>
      <c r="I3303">
        <v>23.163381579999999</v>
      </c>
      <c r="J3303">
        <v>25.72939491</v>
      </c>
      <c r="K3303">
        <f>AVERAGE(B3299:B3305)</f>
        <v>450.72635896714291</v>
      </c>
    </row>
    <row r="3304" spans="1:11" x14ac:dyDescent="0.25">
      <c r="A3304" s="3">
        <v>42292.392213032406</v>
      </c>
      <c r="B3304">
        <v>451.33714766000003</v>
      </c>
      <c r="C3304">
        <v>12.93652075</v>
      </c>
      <c r="D3304">
        <v>543.30702842000005</v>
      </c>
      <c r="E3304">
        <v>-641.91762541000003</v>
      </c>
      <c r="F3304">
        <v>26.073367990000001</v>
      </c>
      <c r="G3304">
        <v>1.19100932</v>
      </c>
      <c r="I3304">
        <v>23.162004469999999</v>
      </c>
      <c r="J3304">
        <v>25.737727169999999</v>
      </c>
    </row>
    <row r="3305" spans="1:11" x14ac:dyDescent="0.25">
      <c r="A3305" s="3">
        <v>42292.392236226849</v>
      </c>
      <c r="B3305">
        <v>451.38159837000001</v>
      </c>
      <c r="C3305">
        <v>12.958006510000001</v>
      </c>
      <c r="D3305">
        <v>543.46046215000001</v>
      </c>
      <c r="E3305">
        <v>-641.91725216999998</v>
      </c>
      <c r="F3305">
        <v>26.070403970000001</v>
      </c>
      <c r="G3305">
        <v>1.19233385</v>
      </c>
      <c r="I3305">
        <v>23.191956520000002</v>
      </c>
      <c r="J3305">
        <v>25.7445755</v>
      </c>
    </row>
    <row r="3306" spans="1:11" x14ac:dyDescent="0.25">
      <c r="A3306" s="3">
        <v>42292.392259340275</v>
      </c>
      <c r="B3306">
        <v>398.86561363999999</v>
      </c>
      <c r="C3306">
        <v>12.92098977</v>
      </c>
      <c r="D3306">
        <v>536.76325663</v>
      </c>
      <c r="E3306">
        <v>-641.91781203999994</v>
      </c>
      <c r="F3306">
        <v>26.063218989999999</v>
      </c>
      <c r="G3306">
        <v>1.1792089699999999</v>
      </c>
      <c r="I3306">
        <v>23.245427129999999</v>
      </c>
      <c r="J3306">
        <v>25.74092293</v>
      </c>
    </row>
    <row r="3307" spans="1:11" x14ac:dyDescent="0.25">
      <c r="A3307" s="3">
        <v>42292.392282372683</v>
      </c>
      <c r="B3307">
        <v>420.49566791000001</v>
      </c>
      <c r="C3307">
        <v>12.93338468</v>
      </c>
      <c r="D3307">
        <v>538.94395459999998</v>
      </c>
      <c r="E3307">
        <v>-641.91762541000003</v>
      </c>
      <c r="F3307">
        <v>26.05603305</v>
      </c>
      <c r="G3307">
        <v>1.18739704</v>
      </c>
      <c r="I3307">
        <v>23.317020419999999</v>
      </c>
      <c r="J3307">
        <v>25.751194949999999</v>
      </c>
    </row>
    <row r="3308" spans="1:11" x14ac:dyDescent="0.25">
      <c r="A3308" s="3">
        <v>42292.392305543981</v>
      </c>
      <c r="B3308">
        <v>424.72711314999998</v>
      </c>
      <c r="C3308">
        <v>12.94398756</v>
      </c>
      <c r="D3308">
        <v>543.27887714999997</v>
      </c>
      <c r="E3308">
        <v>-641.91687892000004</v>
      </c>
      <c r="F3308">
        <v>26.04964725</v>
      </c>
      <c r="G3308">
        <v>1.1798111600000001</v>
      </c>
      <c r="I3308">
        <v>23.400416369999999</v>
      </c>
      <c r="J3308">
        <v>25.75633144</v>
      </c>
    </row>
    <row r="3309" spans="1:11" x14ac:dyDescent="0.25">
      <c r="A3309" s="3">
        <v>42292.392328657406</v>
      </c>
      <c r="B3309">
        <v>426.94646032999998</v>
      </c>
      <c r="C3309">
        <v>12.92866192</v>
      </c>
      <c r="D3309">
        <v>542.73915580000005</v>
      </c>
      <c r="E3309">
        <v>-641.91762541000003</v>
      </c>
      <c r="F3309">
        <v>26.04109279</v>
      </c>
      <c r="G3309">
        <v>1.18029282</v>
      </c>
      <c r="I3309">
        <v>23.433794020000001</v>
      </c>
      <c r="J3309">
        <v>25.746516230000001</v>
      </c>
    </row>
    <row r="3310" spans="1:11" x14ac:dyDescent="0.25">
      <c r="A3310" s="3">
        <v>42292.392351898146</v>
      </c>
      <c r="B3310">
        <v>428.42121118</v>
      </c>
      <c r="C3310">
        <v>12.93232066</v>
      </c>
      <c r="D3310">
        <v>540.68280814000002</v>
      </c>
      <c r="E3310">
        <v>-641.91669230000002</v>
      </c>
      <c r="F3310">
        <v>26.029687800000001</v>
      </c>
      <c r="G3310">
        <v>1.1795703500000001</v>
      </c>
      <c r="I3310">
        <v>23.43081188</v>
      </c>
      <c r="J3310">
        <v>25.750967030000002</v>
      </c>
    </row>
    <row r="3311" spans="1:11" x14ac:dyDescent="0.25">
      <c r="A3311" s="3">
        <v>42292.392375046293</v>
      </c>
      <c r="B3311">
        <v>429.24383068999998</v>
      </c>
      <c r="C3311">
        <v>12.93211533</v>
      </c>
      <c r="D3311">
        <v>539.43427139999994</v>
      </c>
      <c r="E3311">
        <v>-641.91687892000004</v>
      </c>
      <c r="F3311">
        <v>26.027178679999999</v>
      </c>
      <c r="G3311">
        <v>1.1765599600000001</v>
      </c>
      <c r="I3311">
        <v>23.427600859999998</v>
      </c>
      <c r="J3311">
        <v>25.750395770000001</v>
      </c>
    </row>
    <row r="3312" spans="1:11" x14ac:dyDescent="0.25">
      <c r="A3312" s="3">
        <v>42292.392398194446</v>
      </c>
      <c r="B3312">
        <v>430.24687884000002</v>
      </c>
      <c r="C3312">
        <v>12.921456450000001</v>
      </c>
      <c r="D3312">
        <v>539.98536511999998</v>
      </c>
      <c r="E3312">
        <v>-641.91762541000003</v>
      </c>
      <c r="F3312">
        <v>26.022844240000001</v>
      </c>
      <c r="G3312">
        <v>1.1734292900000001</v>
      </c>
      <c r="I3312">
        <v>23.387454989999998</v>
      </c>
      <c r="J3312">
        <v>25.748456000000001</v>
      </c>
    </row>
    <row r="3313" spans="1:10" x14ac:dyDescent="0.25">
      <c r="A3313" s="3">
        <v>42292.392421388889</v>
      </c>
      <c r="B3313">
        <v>431.18465758000002</v>
      </c>
      <c r="C3313">
        <v>12.924835180000001</v>
      </c>
      <c r="D3313">
        <v>541.23613904000001</v>
      </c>
      <c r="E3313">
        <v>-641.91687892000004</v>
      </c>
      <c r="F3313">
        <v>26.019080079999998</v>
      </c>
      <c r="G3313">
        <v>1.17704169</v>
      </c>
      <c r="I3313">
        <v>23.39055252</v>
      </c>
      <c r="J3313">
        <v>25.75085258</v>
      </c>
    </row>
    <row r="3314" spans="1:10" x14ac:dyDescent="0.25">
      <c r="A3314" s="3">
        <v>42292.392444502315</v>
      </c>
      <c r="B3314">
        <v>431.93806902</v>
      </c>
      <c r="C3314">
        <v>12.930024619999999</v>
      </c>
      <c r="D3314">
        <v>541.81873981000001</v>
      </c>
      <c r="E3314">
        <v>-641.91687892000004</v>
      </c>
      <c r="F3314">
        <v>26.008130950000002</v>
      </c>
      <c r="G3314">
        <v>1.17234562</v>
      </c>
      <c r="I3314">
        <v>23.41085434</v>
      </c>
      <c r="J3314">
        <v>25.760896679999998</v>
      </c>
    </row>
    <row r="3315" spans="1:10" x14ac:dyDescent="0.25">
      <c r="A3315" s="3">
        <v>42292.392467546299</v>
      </c>
      <c r="B3315">
        <v>431.90993565999997</v>
      </c>
      <c r="C3315">
        <v>12.84486559</v>
      </c>
      <c r="D3315">
        <v>541.27305263000005</v>
      </c>
      <c r="E3315">
        <v>-641.91687892000004</v>
      </c>
      <c r="F3315">
        <v>26.000716130000001</v>
      </c>
      <c r="G3315">
        <v>1.16764943</v>
      </c>
      <c r="I3315">
        <v>23.44434643</v>
      </c>
      <c r="J3315">
        <v>25.768201829999999</v>
      </c>
    </row>
    <row r="3316" spans="1:10" x14ac:dyDescent="0.25">
      <c r="A3316" s="3">
        <v>42292.392490798615</v>
      </c>
      <c r="B3316">
        <v>432.25166223000002</v>
      </c>
      <c r="C3316">
        <v>12.8440069</v>
      </c>
      <c r="D3316">
        <v>541.37931901000002</v>
      </c>
      <c r="E3316">
        <v>-641.91725216999998</v>
      </c>
      <c r="F3316">
        <v>25.997636719999999</v>
      </c>
      <c r="G3316">
        <v>1.17643962</v>
      </c>
      <c r="I3316">
        <v>23.499395369999998</v>
      </c>
      <c r="J3316">
        <v>25.757929799999999</v>
      </c>
    </row>
    <row r="3317" spans="1:10" x14ac:dyDescent="0.25">
      <c r="A3317" s="3">
        <v>42292.39251395833</v>
      </c>
      <c r="B3317">
        <v>432.49661004000001</v>
      </c>
      <c r="C3317">
        <v>12.830585299999999</v>
      </c>
      <c r="D3317">
        <v>541.35620141000004</v>
      </c>
      <c r="E3317">
        <v>-641.91706554999996</v>
      </c>
      <c r="F3317">
        <v>25.997408790000001</v>
      </c>
      <c r="G3317">
        <v>1.1829418899999999</v>
      </c>
      <c r="I3317">
        <v>23.541709900000001</v>
      </c>
      <c r="J3317">
        <v>25.766944890000001</v>
      </c>
    </row>
    <row r="3318" spans="1:10" x14ac:dyDescent="0.25">
      <c r="A3318" s="3">
        <v>42292.392536990737</v>
      </c>
      <c r="B3318">
        <v>432.93530293999999</v>
      </c>
      <c r="C3318">
        <v>12.822782480000001</v>
      </c>
      <c r="D3318">
        <v>541.44345169999997</v>
      </c>
      <c r="E3318">
        <v>-641.91650568</v>
      </c>
      <c r="F3318">
        <v>25.992618480000001</v>
      </c>
      <c r="G3318">
        <v>1.1836643600000001</v>
      </c>
      <c r="I3318">
        <v>23.549162859999999</v>
      </c>
      <c r="J3318">
        <v>25.77413559</v>
      </c>
    </row>
    <row r="3319" spans="1:10" x14ac:dyDescent="0.25">
      <c r="A3319" s="3">
        <v>42292.392560277774</v>
      </c>
      <c r="B3319">
        <v>433.52816666000001</v>
      </c>
      <c r="C3319">
        <v>12.83943348</v>
      </c>
      <c r="D3319">
        <v>541.79841868999995</v>
      </c>
      <c r="E3319">
        <v>-641.91687892000004</v>
      </c>
      <c r="F3319">
        <v>25.98760025</v>
      </c>
      <c r="G3319">
        <v>1.17294762</v>
      </c>
      <c r="I3319">
        <v>23.553749079999999</v>
      </c>
      <c r="J3319">
        <v>25.781782150000002</v>
      </c>
    </row>
    <row r="3320" spans="1:10" x14ac:dyDescent="0.25">
      <c r="A3320" s="3">
        <v>42292.392583379631</v>
      </c>
      <c r="B3320">
        <v>432.95780962999999</v>
      </c>
      <c r="C3320">
        <v>12.71072425</v>
      </c>
      <c r="D3320">
        <v>541.05306257999996</v>
      </c>
      <c r="E3320">
        <v>-641.91687892000004</v>
      </c>
      <c r="F3320">
        <v>25.98440544</v>
      </c>
      <c r="G3320">
        <v>1.17872749</v>
      </c>
      <c r="I3320">
        <v>23.606034279999999</v>
      </c>
      <c r="J3320">
        <v>25.765005110000001</v>
      </c>
    </row>
    <row r="3321" spans="1:10" x14ac:dyDescent="0.25">
      <c r="A3321" s="3">
        <v>42292.392606550929</v>
      </c>
      <c r="B3321">
        <v>433.27402862000002</v>
      </c>
      <c r="C3321">
        <v>12.698347999999999</v>
      </c>
      <c r="D3321">
        <v>541.00775954000005</v>
      </c>
      <c r="E3321">
        <v>-641.91687892000004</v>
      </c>
      <c r="F3321">
        <v>25.985660469999999</v>
      </c>
      <c r="G3321">
        <v>1.1811356900000001</v>
      </c>
      <c r="I3321">
        <v>23.672298430000001</v>
      </c>
      <c r="J3321">
        <v>25.757129670000001</v>
      </c>
    </row>
    <row r="3322" spans="1:10" x14ac:dyDescent="0.25">
      <c r="A3322" s="3">
        <v>42292.392629571761</v>
      </c>
      <c r="B3322">
        <v>433.58349561</v>
      </c>
      <c r="C3322">
        <v>12.694502590000001</v>
      </c>
      <c r="D3322">
        <v>541.03833442999996</v>
      </c>
      <c r="E3322">
        <v>-641.91650568</v>
      </c>
      <c r="F3322">
        <v>25.9858884</v>
      </c>
      <c r="G3322">
        <v>1.1798111600000001</v>
      </c>
      <c r="I3322">
        <v>23.719297409999999</v>
      </c>
      <c r="J3322">
        <v>25.743661880000001</v>
      </c>
    </row>
    <row r="3323" spans="1:10" x14ac:dyDescent="0.25">
      <c r="A3323" s="3">
        <v>42292.392652858798</v>
      </c>
      <c r="B3323">
        <v>433.82112874000001</v>
      </c>
      <c r="C3323">
        <v>13.29791462</v>
      </c>
      <c r="D3323">
        <v>541.06779072999996</v>
      </c>
      <c r="E3323">
        <v>-641.91669230000002</v>
      </c>
      <c r="F3323">
        <v>25.977447430000002</v>
      </c>
      <c r="G3323">
        <v>1.1787274299999999</v>
      </c>
      <c r="I3323">
        <v>23.722047809999999</v>
      </c>
      <c r="J3323">
        <v>25.731449130000001</v>
      </c>
    </row>
    <row r="3324" spans="1:10" x14ac:dyDescent="0.25">
      <c r="A3324" s="3">
        <v>42292.392675937503</v>
      </c>
      <c r="B3324">
        <v>434.31327501999999</v>
      </c>
      <c r="C3324">
        <v>13.05836051</v>
      </c>
      <c r="D3324">
        <v>541.20947923000006</v>
      </c>
      <c r="E3324">
        <v>-641.91687892000004</v>
      </c>
      <c r="F3324">
        <v>25.97322647</v>
      </c>
      <c r="G3324">
        <v>1.17896829</v>
      </c>
      <c r="I3324">
        <v>23.772135729999999</v>
      </c>
      <c r="J3324">
        <v>25.73316097</v>
      </c>
    </row>
    <row r="3325" spans="1:10" x14ac:dyDescent="0.25">
      <c r="A3325" s="3">
        <v>42292.392699166667</v>
      </c>
      <c r="B3325">
        <v>434.20486779999999</v>
      </c>
      <c r="C3325">
        <v>15.215112830000001</v>
      </c>
      <c r="D3325">
        <v>541.13546563</v>
      </c>
      <c r="E3325">
        <v>-641.91762541000003</v>
      </c>
      <c r="F3325">
        <v>25.973340910000001</v>
      </c>
      <c r="G3325">
        <v>1.1737905500000001</v>
      </c>
      <c r="I3325">
        <v>23.784628869999999</v>
      </c>
      <c r="J3325">
        <v>25.723460200000002</v>
      </c>
    </row>
    <row r="3326" spans="1:10" x14ac:dyDescent="0.25">
      <c r="A3326" s="3">
        <v>42292.392722291668</v>
      </c>
      <c r="B3326">
        <v>434.72120877999998</v>
      </c>
      <c r="C3326">
        <v>14.020161010000001</v>
      </c>
      <c r="D3326">
        <v>541.12055105000002</v>
      </c>
      <c r="E3326">
        <v>-641.91706554999996</v>
      </c>
      <c r="F3326">
        <v>25.96592609</v>
      </c>
      <c r="G3326">
        <v>1.1782458200000001</v>
      </c>
      <c r="I3326">
        <v>23.791391369999999</v>
      </c>
      <c r="J3326">
        <v>25.720149989999999</v>
      </c>
    </row>
    <row r="3327" spans="1:10" x14ac:dyDescent="0.25">
      <c r="A3327" s="3">
        <v>42292.392745370373</v>
      </c>
      <c r="B3327">
        <v>434.87706759999998</v>
      </c>
      <c r="C3327">
        <v>13.990443089999999</v>
      </c>
      <c r="D3327">
        <v>541.06257061999997</v>
      </c>
      <c r="E3327">
        <v>-641.91669230000002</v>
      </c>
      <c r="F3327">
        <v>25.967523499999999</v>
      </c>
      <c r="G3327">
        <v>1.1771620899999999</v>
      </c>
      <c r="I3327">
        <v>23.804799079999999</v>
      </c>
      <c r="J3327">
        <v>25.716382979999999</v>
      </c>
    </row>
    <row r="3328" spans="1:10" x14ac:dyDescent="0.25">
      <c r="A3328" s="3">
        <v>42292.392768587961</v>
      </c>
      <c r="B3328">
        <v>435.16646612</v>
      </c>
      <c r="C3328">
        <v>14.00433136</v>
      </c>
      <c r="D3328">
        <v>541.19792042999995</v>
      </c>
      <c r="E3328">
        <v>-641.91650568</v>
      </c>
      <c r="F3328">
        <v>25.954176820000001</v>
      </c>
      <c r="G3328">
        <v>1.1747538200000001</v>
      </c>
      <c r="I3328">
        <v>23.826001170000001</v>
      </c>
      <c r="J3328">
        <v>25.703484540000002</v>
      </c>
    </row>
    <row r="3329" spans="1:10" x14ac:dyDescent="0.25">
      <c r="A3329" s="3">
        <v>42292.392791724538</v>
      </c>
      <c r="B3329">
        <v>435.74545072000001</v>
      </c>
      <c r="C3329">
        <v>14.03238792</v>
      </c>
      <c r="D3329">
        <v>541.47607733999996</v>
      </c>
      <c r="E3329">
        <v>-641.91631904999997</v>
      </c>
      <c r="F3329">
        <v>25.95668689</v>
      </c>
      <c r="G3329">
        <v>1.1705392999999999</v>
      </c>
      <c r="I3329">
        <v>23.839637759999999</v>
      </c>
      <c r="J3329">
        <v>25.707936289999999</v>
      </c>
    </row>
    <row r="3330" spans="1:10" x14ac:dyDescent="0.25">
      <c r="A3330" s="3">
        <v>42292.392814872685</v>
      </c>
      <c r="B3330">
        <v>435.8167219</v>
      </c>
      <c r="C3330">
        <v>14.01999301</v>
      </c>
      <c r="D3330">
        <v>541.39982654999994</v>
      </c>
      <c r="E3330">
        <v>-641.91613242999995</v>
      </c>
      <c r="F3330">
        <v>25.957598610000002</v>
      </c>
      <c r="G3330">
        <v>1.17367015</v>
      </c>
      <c r="I3330">
        <v>23.831730839999999</v>
      </c>
      <c r="J3330">
        <v>25.707821849999998</v>
      </c>
    </row>
    <row r="3331" spans="1:10" x14ac:dyDescent="0.25">
      <c r="A3331" s="3">
        <v>42292.392838032407</v>
      </c>
      <c r="B3331">
        <v>436.01571854999997</v>
      </c>
      <c r="C3331">
        <v>14.016968950000001</v>
      </c>
      <c r="D3331">
        <v>541.47365372000002</v>
      </c>
      <c r="E3331">
        <v>-641.91669230000002</v>
      </c>
      <c r="F3331">
        <v>25.97231476</v>
      </c>
      <c r="G3331">
        <v>1.1723455599999999</v>
      </c>
      <c r="I3331">
        <v>23.865880010000001</v>
      </c>
      <c r="J3331">
        <v>25.699945450000001</v>
      </c>
    </row>
    <row r="3332" spans="1:10" x14ac:dyDescent="0.25">
      <c r="A3332" s="3">
        <v>42292.392861099535</v>
      </c>
      <c r="B3332">
        <v>436.60726937999999</v>
      </c>
      <c r="C3332">
        <v>14.052305649999999</v>
      </c>
      <c r="D3332">
        <v>541.81743477999999</v>
      </c>
      <c r="E3332">
        <v>-641.91706554999996</v>
      </c>
      <c r="F3332">
        <v>25.974253569999998</v>
      </c>
      <c r="G3332">
        <v>1.1795703500000001</v>
      </c>
      <c r="I3332">
        <v>23.884327890000002</v>
      </c>
      <c r="J3332">
        <v>25.700059889999999</v>
      </c>
    </row>
    <row r="3333" spans="1:10" x14ac:dyDescent="0.25">
      <c r="A3333" s="3">
        <v>42292.392884212961</v>
      </c>
      <c r="B3333">
        <v>436.77325622000001</v>
      </c>
      <c r="C3333">
        <v>14.026302469999999</v>
      </c>
      <c r="D3333">
        <v>541.88194034000003</v>
      </c>
      <c r="E3333">
        <v>-641.91706554999996</v>
      </c>
      <c r="F3333">
        <v>25.974823870000002</v>
      </c>
      <c r="G3333">
        <v>1.1725863599999999</v>
      </c>
      <c r="I3333">
        <v>23.879515649999998</v>
      </c>
      <c r="J3333">
        <v>25.696293829999998</v>
      </c>
    </row>
    <row r="3334" spans="1:10" x14ac:dyDescent="0.25">
      <c r="A3334" s="3">
        <v>42292.392907476853</v>
      </c>
      <c r="B3334">
        <v>436.98969555999997</v>
      </c>
      <c r="C3334">
        <v>14.02493977</v>
      </c>
      <c r="D3334">
        <v>541.94458156999997</v>
      </c>
      <c r="E3334">
        <v>-641.91687892000004</v>
      </c>
      <c r="F3334">
        <v>25.983493729999999</v>
      </c>
      <c r="G3334">
        <v>1.17451302</v>
      </c>
      <c r="I3334">
        <v>23.92431736</v>
      </c>
      <c r="J3334">
        <v>25.69252586</v>
      </c>
    </row>
    <row r="3335" spans="1:10" x14ac:dyDescent="0.25">
      <c r="A3335" s="3">
        <v>42292.392930613423</v>
      </c>
      <c r="B3335">
        <v>437.29015987000002</v>
      </c>
      <c r="C3335">
        <v>14.010958159999999</v>
      </c>
      <c r="D3335">
        <v>541.95558108</v>
      </c>
      <c r="E3335">
        <v>-641.91594581000004</v>
      </c>
      <c r="F3335">
        <v>25.996154709999999</v>
      </c>
      <c r="G3335">
        <v>1.1733088899999999</v>
      </c>
      <c r="I3335">
        <v>23.92202473</v>
      </c>
      <c r="J3335">
        <v>25.69435215</v>
      </c>
    </row>
    <row r="3336" spans="1:10" x14ac:dyDescent="0.25">
      <c r="A3336" s="3">
        <v>42292.392953726849</v>
      </c>
      <c r="B3336">
        <v>437.50153519000003</v>
      </c>
      <c r="C3336">
        <v>13.985178980000001</v>
      </c>
      <c r="D3336">
        <v>542.12542084999995</v>
      </c>
      <c r="E3336">
        <v>-641.91687892000004</v>
      </c>
      <c r="F3336">
        <v>25.999576489999999</v>
      </c>
      <c r="G3336">
        <v>1.1734292900000001</v>
      </c>
      <c r="I3336">
        <v>23.888452529999999</v>
      </c>
      <c r="J3336">
        <v>25.691955570000001</v>
      </c>
    </row>
    <row r="3337" spans="1:10" x14ac:dyDescent="0.25">
      <c r="A3337" s="3">
        <v>42292.392976909723</v>
      </c>
      <c r="B3337">
        <v>437.82525642000002</v>
      </c>
      <c r="C3337">
        <v>13.9960992</v>
      </c>
      <c r="D3337">
        <v>542.45708380999997</v>
      </c>
      <c r="E3337">
        <v>-641.91706554999996</v>
      </c>
      <c r="F3337">
        <v>25.999005239999999</v>
      </c>
      <c r="G3337">
        <v>1.1740313499999999</v>
      </c>
      <c r="I3337">
        <v>23.868399620000002</v>
      </c>
      <c r="J3337">
        <v>25.68453598</v>
      </c>
    </row>
    <row r="3338" spans="1:10" x14ac:dyDescent="0.25">
      <c r="A3338" s="3">
        <v>42292.393000046293</v>
      </c>
      <c r="B3338">
        <v>438.09477403</v>
      </c>
      <c r="C3338">
        <v>13.98801637</v>
      </c>
      <c r="D3338">
        <v>542.46118532000003</v>
      </c>
      <c r="E3338">
        <v>-641.91706554999996</v>
      </c>
      <c r="F3338">
        <v>26.012008590000001</v>
      </c>
      <c r="G3338">
        <v>1.1724660200000001</v>
      </c>
      <c r="I3338">
        <v>23.819239620000001</v>
      </c>
      <c r="J3338">
        <v>25.682708739999999</v>
      </c>
    </row>
    <row r="3339" spans="1:10" x14ac:dyDescent="0.25">
      <c r="A3339" s="3">
        <v>42292.39302333333</v>
      </c>
      <c r="B3339">
        <v>441.21120035000001</v>
      </c>
      <c r="C3339">
        <v>14.379352170000001</v>
      </c>
      <c r="D3339">
        <v>545.85033710000005</v>
      </c>
      <c r="E3339">
        <v>-641.91743879000001</v>
      </c>
      <c r="F3339">
        <v>26.014061850000001</v>
      </c>
      <c r="G3339">
        <v>1.1778846199999999</v>
      </c>
      <c r="I3339">
        <v>23.750130649999999</v>
      </c>
      <c r="J3339">
        <v>25.69971752</v>
      </c>
    </row>
    <row r="3340" spans="1:10" x14ac:dyDescent="0.25">
      <c r="A3340" s="3">
        <v>42292.39304638889</v>
      </c>
      <c r="B3340">
        <v>441.48521929999998</v>
      </c>
      <c r="C3340">
        <v>14.371138670000001</v>
      </c>
      <c r="D3340">
        <v>545.93218085000001</v>
      </c>
      <c r="E3340">
        <v>-641.91818527999999</v>
      </c>
      <c r="F3340">
        <v>26.026151580000001</v>
      </c>
      <c r="G3340">
        <v>1.1723455599999999</v>
      </c>
      <c r="I3340">
        <v>23.68983746</v>
      </c>
      <c r="J3340">
        <v>25.723460200000002</v>
      </c>
    </row>
    <row r="3341" spans="1:10" x14ac:dyDescent="0.25">
      <c r="A3341" s="3">
        <v>42292.393069502315</v>
      </c>
      <c r="B3341">
        <v>441.56305493000002</v>
      </c>
      <c r="C3341">
        <v>14.378045480000001</v>
      </c>
      <c r="D3341">
        <v>545.92565572000001</v>
      </c>
      <c r="E3341">
        <v>-641.91837190000001</v>
      </c>
      <c r="F3341">
        <v>26.03322403</v>
      </c>
      <c r="G3341">
        <v>1.17354969</v>
      </c>
      <c r="I3341">
        <v>23.635727880000001</v>
      </c>
      <c r="J3341">
        <v>25.724144939999999</v>
      </c>
    </row>
    <row r="3342" spans="1:10" x14ac:dyDescent="0.25">
      <c r="A3342" s="3">
        <v>42292.393092662038</v>
      </c>
      <c r="B3342">
        <v>441.82150675000003</v>
      </c>
      <c r="C3342">
        <v>14.37787748</v>
      </c>
      <c r="D3342">
        <v>546.08952967000005</v>
      </c>
      <c r="E3342">
        <v>-641.91818527999999</v>
      </c>
      <c r="F3342">
        <v>26.037328639999998</v>
      </c>
      <c r="G3342">
        <v>1.1663248900000001</v>
      </c>
      <c r="I3342">
        <v>23.642032619999998</v>
      </c>
      <c r="J3342">
        <v>25.717866900000001</v>
      </c>
    </row>
    <row r="3343" spans="1:10" x14ac:dyDescent="0.25">
      <c r="A3343" s="3">
        <v>42292.393115810184</v>
      </c>
      <c r="B3343">
        <v>441.89352816000002</v>
      </c>
      <c r="C3343">
        <v>14.36290651</v>
      </c>
      <c r="D3343">
        <v>545.82982955</v>
      </c>
      <c r="E3343">
        <v>-641.91818527999999</v>
      </c>
      <c r="F3343">
        <v>26.041664040000001</v>
      </c>
      <c r="G3343">
        <v>1.1727068199999999</v>
      </c>
      <c r="I3343">
        <v>23.60396957</v>
      </c>
      <c r="J3343">
        <v>25.726998330000001</v>
      </c>
    </row>
    <row r="3344" spans="1:10" x14ac:dyDescent="0.25">
      <c r="A3344" s="3">
        <v>42292.39313895833</v>
      </c>
      <c r="B3344">
        <v>442.12365906000002</v>
      </c>
      <c r="C3344">
        <v>14.36044246</v>
      </c>
      <c r="D3344">
        <v>545.89116576000004</v>
      </c>
      <c r="E3344">
        <v>-641.91781203999994</v>
      </c>
      <c r="F3344">
        <v>26.050216599999999</v>
      </c>
      <c r="G3344">
        <v>1.1707802199999999</v>
      </c>
      <c r="I3344">
        <v>23.573700899999999</v>
      </c>
      <c r="J3344">
        <v>25.726198199999999</v>
      </c>
    </row>
    <row r="3345" spans="1:10" x14ac:dyDescent="0.25">
      <c r="A3345" s="3">
        <v>42292.393162106484</v>
      </c>
      <c r="B3345">
        <v>442.16829732999997</v>
      </c>
      <c r="C3345">
        <v>14.35375966</v>
      </c>
      <c r="D3345">
        <v>545.79906822999999</v>
      </c>
      <c r="E3345">
        <v>-641.91706554999996</v>
      </c>
      <c r="F3345">
        <v>26.045199310000001</v>
      </c>
      <c r="G3345">
        <v>1.1728272200000001</v>
      </c>
      <c r="I3345">
        <v>23.55867958</v>
      </c>
      <c r="J3345">
        <v>25.728939059999998</v>
      </c>
    </row>
    <row r="3346" spans="1:10" x14ac:dyDescent="0.25">
      <c r="A3346" s="3">
        <v>42292.393185243054</v>
      </c>
      <c r="B3346">
        <v>442.20543336999998</v>
      </c>
      <c r="C3346">
        <v>14.330201860000001</v>
      </c>
      <c r="D3346">
        <v>545.72524106000003</v>
      </c>
      <c r="E3346">
        <v>-641.91687892000004</v>
      </c>
      <c r="F3346">
        <v>26.052953639999998</v>
      </c>
      <c r="G3346">
        <v>1.17162309</v>
      </c>
      <c r="I3346">
        <v>23.53758049</v>
      </c>
      <c r="J3346">
        <v>25.735102650000002</v>
      </c>
    </row>
    <row r="3347" spans="1:10" x14ac:dyDescent="0.25">
      <c r="A3347" s="3">
        <v>42292.3932083912</v>
      </c>
      <c r="B3347">
        <v>442.38042288000003</v>
      </c>
      <c r="C3347">
        <v>14.309537450000001</v>
      </c>
      <c r="D3347">
        <v>545.60722944999998</v>
      </c>
      <c r="E3347">
        <v>-641.91687892000004</v>
      </c>
      <c r="F3347">
        <v>26.048848069999998</v>
      </c>
      <c r="G3347">
        <v>1.16427777</v>
      </c>
      <c r="I3347">
        <v>23.50673389</v>
      </c>
      <c r="J3347">
        <v>25.742977140000001</v>
      </c>
    </row>
    <row r="3348" spans="1:10" x14ac:dyDescent="0.25">
      <c r="A3348" s="3">
        <v>42292.393231539354</v>
      </c>
      <c r="B3348">
        <v>442.68201253000001</v>
      </c>
      <c r="C3348">
        <v>14.335167289999999</v>
      </c>
      <c r="D3348">
        <v>545.84586272000001</v>
      </c>
      <c r="E3348">
        <v>-641.91762541000003</v>
      </c>
      <c r="F3348">
        <v>26.04485695</v>
      </c>
      <c r="G3348">
        <v>1.1668065000000001</v>
      </c>
      <c r="I3348">
        <v>23.493087769999999</v>
      </c>
      <c r="J3348">
        <v>25.752450939999999</v>
      </c>
    </row>
    <row r="3349" spans="1:10" x14ac:dyDescent="0.25">
      <c r="A3349" s="3">
        <v>42292.393254710645</v>
      </c>
      <c r="B3349">
        <v>442.68632631000003</v>
      </c>
      <c r="C3349">
        <v>14.31832962</v>
      </c>
      <c r="D3349">
        <v>545.70976717999997</v>
      </c>
      <c r="E3349">
        <v>-641.91799865999997</v>
      </c>
      <c r="F3349">
        <v>26.045426290000002</v>
      </c>
      <c r="G3349">
        <v>1.1654819599999999</v>
      </c>
      <c r="I3349">
        <v>23.448590280000001</v>
      </c>
      <c r="J3349">
        <v>25.747542379999999</v>
      </c>
    </row>
    <row r="3350" spans="1:10" x14ac:dyDescent="0.25">
      <c r="A3350" s="3">
        <v>42292.393277743053</v>
      </c>
      <c r="B3350">
        <v>443.03461733</v>
      </c>
      <c r="C3350">
        <v>14.3421301</v>
      </c>
      <c r="D3350">
        <v>545.90924969000002</v>
      </c>
      <c r="E3350">
        <v>-641.91725216999998</v>
      </c>
      <c r="F3350">
        <v>26.031056320000001</v>
      </c>
      <c r="G3350">
        <v>1.1623511099999999</v>
      </c>
      <c r="I3350">
        <v>23.398925779999999</v>
      </c>
      <c r="J3350">
        <v>25.757929799999999</v>
      </c>
    </row>
    <row r="3351" spans="1:10" x14ac:dyDescent="0.25">
      <c r="A3351" s="3">
        <v>42292.393301006945</v>
      </c>
      <c r="B3351">
        <v>443.05843691000001</v>
      </c>
      <c r="C3351">
        <v>14.32732713</v>
      </c>
      <c r="D3351">
        <v>545.93907883999998</v>
      </c>
      <c r="E3351">
        <v>-641.91762541000003</v>
      </c>
      <c r="F3351">
        <v>26.021817129999999</v>
      </c>
      <c r="G3351">
        <v>1.1627123100000001</v>
      </c>
      <c r="I3351">
        <v>23.365776060000002</v>
      </c>
      <c r="J3351">
        <v>25.741950039999999</v>
      </c>
    </row>
    <row r="3352" spans="1:10" x14ac:dyDescent="0.25">
      <c r="A3352" s="3">
        <v>42292.393324108794</v>
      </c>
      <c r="B3352">
        <v>443.17284591999999</v>
      </c>
      <c r="C3352">
        <v>14.319393639999999</v>
      </c>
      <c r="D3352">
        <v>545.86338735000004</v>
      </c>
      <c r="E3352">
        <v>-641.91706554999996</v>
      </c>
      <c r="F3352">
        <v>26.01862423</v>
      </c>
      <c r="G3352">
        <v>1.1688535600000001</v>
      </c>
      <c r="I3352">
        <v>23.33640862</v>
      </c>
      <c r="J3352">
        <v>25.76603317</v>
      </c>
    </row>
    <row r="3353" spans="1:10" x14ac:dyDescent="0.25">
      <c r="A3353" s="3">
        <v>42292.393347291669</v>
      </c>
      <c r="B3353">
        <v>443.30132161</v>
      </c>
      <c r="C3353">
        <v>14.320177660000001</v>
      </c>
      <c r="D3353">
        <v>546.00824521000004</v>
      </c>
      <c r="E3353">
        <v>-641.91781203999994</v>
      </c>
      <c r="F3353">
        <v>26.00778858</v>
      </c>
      <c r="G3353">
        <v>1.16439823</v>
      </c>
      <c r="I3353">
        <v>23.314152719999999</v>
      </c>
      <c r="J3353">
        <v>25.757814410000002</v>
      </c>
    </row>
    <row r="3354" spans="1:10" x14ac:dyDescent="0.25">
      <c r="A3354" s="3">
        <v>42292.393370439815</v>
      </c>
      <c r="B3354">
        <v>443.27712692</v>
      </c>
      <c r="C3354">
        <v>14.29449181</v>
      </c>
      <c r="D3354">
        <v>545.79925465999997</v>
      </c>
      <c r="E3354">
        <v>-641.91762541000003</v>
      </c>
      <c r="F3354">
        <v>26.002085610000002</v>
      </c>
      <c r="G3354">
        <v>1.1653614400000001</v>
      </c>
      <c r="I3354">
        <v>23.314382550000001</v>
      </c>
      <c r="J3354">
        <v>25.77288055</v>
      </c>
    </row>
    <row r="3355" spans="1:10" x14ac:dyDescent="0.25">
      <c r="A3355" s="3">
        <v>42292.39339355324</v>
      </c>
      <c r="B3355">
        <v>443.45886844</v>
      </c>
      <c r="C3355">
        <v>14.283030249999999</v>
      </c>
      <c r="D3355">
        <v>545.82759236000004</v>
      </c>
      <c r="E3355">
        <v>-641.91725216999998</v>
      </c>
      <c r="F3355">
        <v>25.999689979999999</v>
      </c>
      <c r="G3355">
        <v>1.1647594299999999</v>
      </c>
      <c r="I3355">
        <v>23.28053761</v>
      </c>
      <c r="J3355">
        <v>25.76660347</v>
      </c>
    </row>
    <row r="3356" spans="1:10" x14ac:dyDescent="0.25">
      <c r="A3356" s="3">
        <v>42292.393416724539</v>
      </c>
      <c r="B3356">
        <v>443.53070229000002</v>
      </c>
      <c r="C3356">
        <v>14.27974485</v>
      </c>
      <c r="D3356">
        <v>545.68142948000002</v>
      </c>
      <c r="E3356">
        <v>-641.91743879000001</v>
      </c>
      <c r="F3356">
        <v>25.98839847</v>
      </c>
      <c r="G3356">
        <v>1.1629531799999999</v>
      </c>
      <c r="I3356">
        <v>23.253115650000002</v>
      </c>
      <c r="J3356">
        <v>25.77413559</v>
      </c>
    </row>
    <row r="3357" spans="1:10" x14ac:dyDescent="0.25">
      <c r="A3357" s="3">
        <v>42292.393439884261</v>
      </c>
      <c r="B3357">
        <v>442.24482008000001</v>
      </c>
      <c r="C3357">
        <v>14.098263899999999</v>
      </c>
      <c r="D3357">
        <v>544.46160330999999</v>
      </c>
      <c r="E3357">
        <v>-641.91725216999998</v>
      </c>
      <c r="F3357">
        <v>25.97710506</v>
      </c>
      <c r="G3357">
        <v>1.15825687</v>
      </c>
      <c r="I3357">
        <v>23.25770473</v>
      </c>
      <c r="J3357">
        <v>25.763407709999999</v>
      </c>
    </row>
    <row r="3358" spans="1:10" x14ac:dyDescent="0.25">
      <c r="A3358" s="3">
        <v>42292.393463032407</v>
      </c>
      <c r="B3358">
        <v>442.16004487999999</v>
      </c>
      <c r="C3358">
        <v>14.08586899</v>
      </c>
      <c r="D3358">
        <v>544.43624852000005</v>
      </c>
      <c r="E3358">
        <v>-641.91706554999996</v>
      </c>
      <c r="F3358">
        <v>25.977332990000001</v>
      </c>
      <c r="G3358">
        <v>1.1640369100000001</v>
      </c>
      <c r="I3358">
        <v>23.325051309999999</v>
      </c>
      <c r="J3358">
        <v>25.747428889999998</v>
      </c>
    </row>
    <row r="3359" spans="1:10" x14ac:dyDescent="0.25">
      <c r="A3359" s="3">
        <v>42292.39348619213</v>
      </c>
      <c r="B3359">
        <v>442.62874669000001</v>
      </c>
      <c r="C3359">
        <v>14.13091255</v>
      </c>
      <c r="D3359">
        <v>544.67078029000004</v>
      </c>
      <c r="E3359">
        <v>-641.91725216999998</v>
      </c>
      <c r="F3359">
        <v>25.974253569999998</v>
      </c>
      <c r="G3359">
        <v>1.1582569300000001</v>
      </c>
      <c r="I3359">
        <v>23.40420151</v>
      </c>
      <c r="J3359">
        <v>25.745488170000002</v>
      </c>
    </row>
    <row r="3360" spans="1:10" x14ac:dyDescent="0.25">
      <c r="A3360" s="3">
        <v>42292.393509328707</v>
      </c>
      <c r="B3360">
        <v>442.57041686000002</v>
      </c>
      <c r="C3360">
        <v>14.10815743</v>
      </c>
      <c r="D3360">
        <v>544.52424454000004</v>
      </c>
      <c r="E3360">
        <v>-641.91631904999997</v>
      </c>
      <c r="F3360">
        <v>25.98041336</v>
      </c>
      <c r="G3360">
        <v>1.1659635699999999</v>
      </c>
      <c r="I3360">
        <v>23.50902653</v>
      </c>
      <c r="J3360">
        <v>25.755418779999999</v>
      </c>
    </row>
    <row r="3361" spans="1:11" x14ac:dyDescent="0.25">
      <c r="A3361" s="3">
        <v>42292.393532488422</v>
      </c>
      <c r="B3361">
        <v>442.63024713999999</v>
      </c>
      <c r="C3361">
        <v>14.079484860000001</v>
      </c>
      <c r="D3361">
        <v>544.48546663000002</v>
      </c>
      <c r="E3361">
        <v>-641.91725216999998</v>
      </c>
      <c r="F3361">
        <v>25.976763649999999</v>
      </c>
      <c r="G3361">
        <v>1.16451857</v>
      </c>
      <c r="I3361">
        <v>23.582758900000002</v>
      </c>
      <c r="J3361">
        <v>25.745602609999999</v>
      </c>
    </row>
    <row r="3362" spans="1:11" x14ac:dyDescent="0.25">
      <c r="A3362" s="3">
        <v>42292.393555717594</v>
      </c>
      <c r="B3362">
        <v>442.31252769999998</v>
      </c>
      <c r="C3362">
        <v>14.026227799999999</v>
      </c>
      <c r="D3362">
        <v>544.01155587000005</v>
      </c>
      <c r="E3362">
        <v>-641.91706554999996</v>
      </c>
      <c r="F3362">
        <v>25.976078909999998</v>
      </c>
      <c r="G3362">
        <v>1.16150818</v>
      </c>
      <c r="I3362">
        <v>23.588491439999999</v>
      </c>
      <c r="J3362">
        <v>25.738982199999999</v>
      </c>
    </row>
    <row r="3363" spans="1:11" x14ac:dyDescent="0.25">
      <c r="A3363" s="3">
        <v>42292.393578657407</v>
      </c>
      <c r="B3363">
        <v>440.00577955</v>
      </c>
      <c r="C3363">
        <v>13.723355099999999</v>
      </c>
      <c r="D3363">
        <v>540.95779570000002</v>
      </c>
      <c r="E3363">
        <v>-641.91650568</v>
      </c>
      <c r="F3363">
        <v>25.973911210000001</v>
      </c>
      <c r="G3363">
        <v>1.15837733</v>
      </c>
      <c r="I3363">
        <v>23.59135818</v>
      </c>
      <c r="J3363">
        <v>25.728138919999999</v>
      </c>
    </row>
    <row r="3364" spans="1:11" x14ac:dyDescent="0.25">
      <c r="A3364" s="3">
        <v>42292.393601805554</v>
      </c>
      <c r="B3364">
        <v>439.54701819000002</v>
      </c>
      <c r="C3364">
        <v>13.711389520000001</v>
      </c>
      <c r="D3364">
        <v>540.63470861999997</v>
      </c>
      <c r="E3364">
        <v>-641.91706554999996</v>
      </c>
      <c r="F3364">
        <v>25.969235340000001</v>
      </c>
      <c r="G3364">
        <v>1.1671677</v>
      </c>
      <c r="I3364">
        <v>23.629651070000001</v>
      </c>
      <c r="J3364">
        <v>25.708963390000001</v>
      </c>
    </row>
    <row r="3365" spans="1:11" x14ac:dyDescent="0.25">
      <c r="A3365" s="3">
        <v>42292.393625023149</v>
      </c>
      <c r="B3365">
        <v>439.62616671000001</v>
      </c>
      <c r="C3365">
        <v>13.710344170000001</v>
      </c>
      <c r="D3365">
        <v>540.35673814999996</v>
      </c>
      <c r="E3365">
        <v>-641.91519932000006</v>
      </c>
      <c r="F3365">
        <v>25.980070990000002</v>
      </c>
      <c r="G3365">
        <v>1.1671677600000001</v>
      </c>
      <c r="I3365">
        <v>23.647420879999999</v>
      </c>
      <c r="J3365">
        <v>25.706109999999999</v>
      </c>
    </row>
    <row r="3366" spans="1:11" x14ac:dyDescent="0.25">
      <c r="A3366" s="3">
        <v>42292.393648182871</v>
      </c>
      <c r="B3366">
        <v>439.70043879000002</v>
      </c>
      <c r="C3366">
        <v>13.706573430000001</v>
      </c>
      <c r="D3366">
        <v>540.36699192000003</v>
      </c>
      <c r="E3366">
        <v>-641.91706554999996</v>
      </c>
      <c r="F3366">
        <v>25.976306839999999</v>
      </c>
      <c r="G3366">
        <v>1.1707802199999999</v>
      </c>
      <c r="I3366">
        <v>23.701529499999999</v>
      </c>
      <c r="J3366">
        <v>25.702914239999998</v>
      </c>
    </row>
    <row r="3367" spans="1:11" x14ac:dyDescent="0.25">
      <c r="A3367" s="3">
        <v>42292.393671273145</v>
      </c>
      <c r="B3367">
        <v>439.80134378000002</v>
      </c>
      <c r="C3367">
        <v>13.70892548</v>
      </c>
      <c r="D3367">
        <v>540.53962818000002</v>
      </c>
      <c r="E3367">
        <v>-641.91613242999995</v>
      </c>
      <c r="F3367">
        <v>25.98326484</v>
      </c>
      <c r="G3367">
        <v>1.16090611</v>
      </c>
      <c r="I3367">
        <v>23.716431620000002</v>
      </c>
      <c r="J3367">
        <v>25.69480896</v>
      </c>
    </row>
    <row r="3368" spans="1:11" x14ac:dyDescent="0.25">
      <c r="A3368" s="3">
        <v>42292.393694398146</v>
      </c>
      <c r="B3368">
        <v>439.92400523999999</v>
      </c>
      <c r="C3368">
        <v>13.720275040000001</v>
      </c>
      <c r="D3368">
        <v>540.56833873999994</v>
      </c>
      <c r="E3368">
        <v>-641.91631904999997</v>
      </c>
      <c r="F3368">
        <v>25.987599289999999</v>
      </c>
      <c r="G3368">
        <v>1.1637960999999999</v>
      </c>
      <c r="I3368">
        <v>23.72949886</v>
      </c>
      <c r="J3368">
        <v>25.691041949999999</v>
      </c>
    </row>
    <row r="3369" spans="1:11" x14ac:dyDescent="0.25">
      <c r="A3369" s="3">
        <v>42292.393717662038</v>
      </c>
      <c r="B3369">
        <v>440.06823560999999</v>
      </c>
      <c r="C3369">
        <v>13.70913081</v>
      </c>
      <c r="D3369">
        <v>540.64403024000001</v>
      </c>
      <c r="E3369">
        <v>-641.91669230000002</v>
      </c>
      <c r="F3369">
        <v>25.99022381</v>
      </c>
      <c r="G3369">
        <v>1.16391651</v>
      </c>
      <c r="I3369">
        <v>23.725830080000001</v>
      </c>
      <c r="J3369">
        <v>25.68282318</v>
      </c>
    </row>
    <row r="3370" spans="1:11" x14ac:dyDescent="0.25">
      <c r="A3370" s="3">
        <v>42292.393740810185</v>
      </c>
      <c r="B3370">
        <v>440.25635403000001</v>
      </c>
      <c r="C3370">
        <v>13.71611229</v>
      </c>
      <c r="D3370">
        <v>540.64682672000004</v>
      </c>
      <c r="E3370">
        <v>-641.91706554999996</v>
      </c>
      <c r="F3370">
        <v>25.991820260000001</v>
      </c>
      <c r="G3370">
        <v>1.1633143800000001</v>
      </c>
      <c r="I3370">
        <v>23.703134540000001</v>
      </c>
      <c r="J3370">
        <v>25.677685740000001</v>
      </c>
    </row>
    <row r="3371" spans="1:11" x14ac:dyDescent="0.25">
      <c r="A3371" s="3">
        <v>42292.393763865737</v>
      </c>
      <c r="B3371">
        <v>440.06354671999998</v>
      </c>
      <c r="C3371">
        <v>13.688727739999999</v>
      </c>
      <c r="D3371">
        <v>540.56218648000004</v>
      </c>
      <c r="E3371">
        <v>-641.91706554999996</v>
      </c>
      <c r="F3371">
        <v>26.006534500000001</v>
      </c>
      <c r="G3371">
        <v>1.1657227699999999</v>
      </c>
      <c r="I3371">
        <v>23.73843956</v>
      </c>
      <c r="J3371">
        <v>25.673007009999999</v>
      </c>
      <c r="K3371">
        <f>AVERAGE(B3361:B3373)</f>
        <v>439.98363354230764</v>
      </c>
    </row>
    <row r="3372" spans="1:11" x14ac:dyDescent="0.25">
      <c r="A3372" s="3">
        <v>42292.393787094908</v>
      </c>
      <c r="B3372">
        <v>440.09880720000001</v>
      </c>
      <c r="C3372">
        <v>13.68034624</v>
      </c>
      <c r="D3372">
        <v>540.64458952999996</v>
      </c>
      <c r="E3372">
        <v>-641.91706554999996</v>
      </c>
      <c r="F3372">
        <v>26.004024430000001</v>
      </c>
      <c r="G3372">
        <v>1.16584317</v>
      </c>
      <c r="I3372">
        <v>23.73729324</v>
      </c>
      <c r="J3372">
        <v>25.681339260000001</v>
      </c>
    </row>
    <row r="3373" spans="1:11" x14ac:dyDescent="0.25">
      <c r="A3373" s="3">
        <v>42292.393810243055</v>
      </c>
      <c r="B3373">
        <v>435.75276538999998</v>
      </c>
      <c r="C3373">
        <v>13.6666633</v>
      </c>
      <c r="D3373">
        <v>540.53534023999998</v>
      </c>
      <c r="E3373">
        <v>-641.91669230000002</v>
      </c>
      <c r="F3373">
        <v>26.015430370000001</v>
      </c>
      <c r="G3373">
        <v>1.1765600199999999</v>
      </c>
      <c r="H3373">
        <v>23.756204610000001</v>
      </c>
      <c r="I3373">
        <v>23.756204610000001</v>
      </c>
      <c r="J3373">
        <v>25.682709689999999</v>
      </c>
    </row>
    <row r="3374" spans="1:11" x14ac:dyDescent="0.25">
      <c r="A3374" s="3">
        <v>42292.393833391201</v>
      </c>
      <c r="B3374">
        <v>409.90814590000002</v>
      </c>
      <c r="C3374">
        <v>13.64232148</v>
      </c>
      <c r="D3374">
        <v>535.32213537999996</v>
      </c>
      <c r="E3374">
        <v>-641.91687892000004</v>
      </c>
      <c r="F3374">
        <v>26.01531688</v>
      </c>
      <c r="G3374">
        <v>1.1601835899999999</v>
      </c>
      <c r="I3374">
        <v>23.811790469999998</v>
      </c>
      <c r="J3374">
        <v>25.665586470000001</v>
      </c>
    </row>
    <row r="3375" spans="1:11" x14ac:dyDescent="0.25">
      <c r="A3375" s="3">
        <v>42292.393856550923</v>
      </c>
      <c r="B3375">
        <v>415.86566670000002</v>
      </c>
      <c r="C3375">
        <v>13.65003097</v>
      </c>
      <c r="D3375">
        <v>536.29698958999995</v>
      </c>
      <c r="E3375">
        <v>-641.91687892000004</v>
      </c>
      <c r="F3375">
        <v>26.018396299999999</v>
      </c>
      <c r="G3375">
        <v>1.1668065000000001</v>
      </c>
      <c r="I3375">
        <v>23.816947939999999</v>
      </c>
      <c r="J3375">
        <v>25.676545140000002</v>
      </c>
    </row>
    <row r="3376" spans="1:11" x14ac:dyDescent="0.25">
      <c r="A3376" s="3">
        <v>42292.393879629628</v>
      </c>
      <c r="B3376">
        <v>418.85924399999999</v>
      </c>
      <c r="C3376">
        <v>13.633753309999999</v>
      </c>
      <c r="D3376">
        <v>539.61324635999995</v>
      </c>
      <c r="E3376">
        <v>-641.91631904999997</v>
      </c>
      <c r="F3376">
        <v>26.026266020000001</v>
      </c>
      <c r="G3376">
        <v>1.1727067</v>
      </c>
      <c r="I3376">
        <v>23.860149379999999</v>
      </c>
      <c r="J3376">
        <v>25.662732120000001</v>
      </c>
    </row>
    <row r="3377" spans="1:10" x14ac:dyDescent="0.25">
      <c r="A3377" s="3">
        <v>42292.393902847223</v>
      </c>
      <c r="B3377">
        <v>420.85333672000002</v>
      </c>
      <c r="C3377">
        <v>13.631027919999999</v>
      </c>
      <c r="D3377">
        <v>539.55172371000003</v>
      </c>
      <c r="E3377">
        <v>-641.91613242999995</v>
      </c>
      <c r="F3377">
        <v>26.026949800000001</v>
      </c>
      <c r="G3377">
        <v>1.1609060499999999</v>
      </c>
      <c r="I3377">
        <v>23.890400889999999</v>
      </c>
      <c r="J3377">
        <v>25.678942679999999</v>
      </c>
    </row>
    <row r="3378" spans="1:10" x14ac:dyDescent="0.25">
      <c r="A3378" s="3">
        <v>42292.39392599537</v>
      </c>
      <c r="B3378">
        <v>426.66812759999999</v>
      </c>
      <c r="C3378">
        <v>14.25504836</v>
      </c>
      <c r="D3378">
        <v>543.09281777000001</v>
      </c>
      <c r="E3378">
        <v>-641.91687892000004</v>
      </c>
      <c r="F3378">
        <v>26.03356544</v>
      </c>
      <c r="G3378">
        <v>1.1575344000000001</v>
      </c>
      <c r="I3378">
        <v>23.90415192</v>
      </c>
      <c r="J3378">
        <v>25.698461529999999</v>
      </c>
    </row>
    <row r="3379" spans="1:10" x14ac:dyDescent="0.25">
      <c r="A3379" s="3">
        <v>42292.393949027777</v>
      </c>
      <c r="B3379">
        <v>427.59859167000002</v>
      </c>
      <c r="C3379">
        <v>14.24657352</v>
      </c>
      <c r="D3379">
        <v>542.96194233000006</v>
      </c>
      <c r="E3379">
        <v>-641.91706554999996</v>
      </c>
      <c r="F3379">
        <v>26.041776580000001</v>
      </c>
      <c r="G3379">
        <v>1.1633144399999999</v>
      </c>
      <c r="I3379">
        <v>23.87940025</v>
      </c>
      <c r="J3379">
        <v>25.698347089999999</v>
      </c>
    </row>
    <row r="3380" spans="1:10" x14ac:dyDescent="0.25">
      <c r="A3380" s="3">
        <v>42292.393972291669</v>
      </c>
      <c r="B3380">
        <v>428.45347077000002</v>
      </c>
      <c r="C3380">
        <v>14.23352526</v>
      </c>
      <c r="D3380">
        <v>543.16217056000005</v>
      </c>
      <c r="E3380">
        <v>-641.91706554999996</v>
      </c>
      <c r="F3380">
        <v>26.042005459999999</v>
      </c>
      <c r="G3380">
        <v>1.1650003</v>
      </c>
      <c r="I3380">
        <v>23.81637383</v>
      </c>
      <c r="J3380">
        <v>25.705425259999998</v>
      </c>
    </row>
    <row r="3381" spans="1:10" x14ac:dyDescent="0.25">
      <c r="A3381" s="3">
        <v>42292.39399542824</v>
      </c>
      <c r="B3381">
        <v>429.26052314999998</v>
      </c>
      <c r="C3381">
        <v>14.22142902</v>
      </c>
      <c r="D3381">
        <v>543.28279222000003</v>
      </c>
      <c r="E3381">
        <v>-641.91743879000001</v>
      </c>
      <c r="F3381">
        <v>26.04713813</v>
      </c>
      <c r="G3381">
        <v>1.1641573700000001</v>
      </c>
      <c r="I3381">
        <v>23.77259445</v>
      </c>
      <c r="J3381">
        <v>25.700631139999999</v>
      </c>
    </row>
    <row r="3382" spans="1:10" x14ac:dyDescent="0.25">
      <c r="A3382" s="3">
        <v>42292.394018576386</v>
      </c>
      <c r="B3382">
        <v>429.90852826999998</v>
      </c>
      <c r="C3382">
        <v>14.23757601</v>
      </c>
      <c r="D3382">
        <v>543.19666053000003</v>
      </c>
      <c r="E3382">
        <v>-641.91687892000004</v>
      </c>
      <c r="F3382">
        <v>26.050103109999998</v>
      </c>
      <c r="G3382">
        <v>1.1666860400000001</v>
      </c>
      <c r="I3382">
        <v>23.715398789999998</v>
      </c>
      <c r="J3382">
        <v>25.723003389999999</v>
      </c>
    </row>
    <row r="3383" spans="1:10" x14ac:dyDescent="0.25">
      <c r="A3383" s="3">
        <v>42292.394041736108</v>
      </c>
      <c r="B3383">
        <v>430.04113017999998</v>
      </c>
      <c r="C3383">
        <v>14.20912745</v>
      </c>
      <c r="D3383">
        <v>543.08424188000004</v>
      </c>
      <c r="E3383">
        <v>-641.91706554999996</v>
      </c>
      <c r="F3383">
        <v>26.053410450000001</v>
      </c>
      <c r="G3383">
        <v>1.15861813</v>
      </c>
      <c r="I3383">
        <v>23.625179289999998</v>
      </c>
      <c r="J3383">
        <v>25.726540570000001</v>
      </c>
    </row>
    <row r="3384" spans="1:10" x14ac:dyDescent="0.25">
      <c r="A3384" s="3">
        <v>42292.394064884262</v>
      </c>
      <c r="B3384">
        <v>430.31965047</v>
      </c>
      <c r="C3384">
        <v>14.198841910000001</v>
      </c>
      <c r="D3384">
        <v>543.33592540999996</v>
      </c>
      <c r="E3384">
        <v>-641.91669230000002</v>
      </c>
      <c r="F3384">
        <v>26.052041930000001</v>
      </c>
      <c r="G3384">
        <v>1.1656023</v>
      </c>
      <c r="I3384">
        <v>23.528865809999999</v>
      </c>
      <c r="J3384">
        <v>25.742634769999999</v>
      </c>
    </row>
    <row r="3385" spans="1:10" x14ac:dyDescent="0.25">
      <c r="A3385" s="3">
        <v>42292.394088043984</v>
      </c>
      <c r="B3385">
        <v>430.57360095000001</v>
      </c>
      <c r="C3385">
        <v>14.19854323</v>
      </c>
      <c r="D3385">
        <v>543.32119726999997</v>
      </c>
      <c r="E3385">
        <v>-641.91687892000004</v>
      </c>
      <c r="F3385">
        <v>26.040066639999999</v>
      </c>
      <c r="G3385">
        <v>1.16776977</v>
      </c>
      <c r="I3385">
        <v>23.54319954</v>
      </c>
      <c r="J3385">
        <v>25.744804380000001</v>
      </c>
    </row>
    <row r="3386" spans="1:10" x14ac:dyDescent="0.25">
      <c r="A3386" s="3">
        <v>42292.39411108796</v>
      </c>
      <c r="B3386">
        <v>429.92165717</v>
      </c>
      <c r="C3386">
        <v>14.038977389999999</v>
      </c>
      <c r="D3386">
        <v>541.73409957000001</v>
      </c>
      <c r="E3386">
        <v>-641.91706554999996</v>
      </c>
      <c r="F3386">
        <v>26.036416930000001</v>
      </c>
      <c r="G3386">
        <v>1.1627123699999999</v>
      </c>
      <c r="I3386">
        <v>23.567278859999998</v>
      </c>
      <c r="J3386">
        <v>25.723573680000001</v>
      </c>
    </row>
    <row r="3387" spans="1:10" x14ac:dyDescent="0.25">
      <c r="A3387" s="3">
        <v>42292.394134328701</v>
      </c>
      <c r="B3387">
        <v>428.84546227999999</v>
      </c>
      <c r="C3387">
        <v>13.858933800000001</v>
      </c>
      <c r="D3387">
        <v>540.45275074999995</v>
      </c>
      <c r="E3387">
        <v>-641.91687892000004</v>
      </c>
      <c r="F3387">
        <v>26.025695720000002</v>
      </c>
      <c r="G3387">
        <v>1.1622306499999999</v>
      </c>
      <c r="I3387">
        <v>23.543314930000001</v>
      </c>
      <c r="J3387">
        <v>25.723230359999999</v>
      </c>
    </row>
    <row r="3388" spans="1:10" x14ac:dyDescent="0.25">
      <c r="A3388" s="3">
        <v>42292.394157476854</v>
      </c>
      <c r="B3388">
        <v>429.11591766999999</v>
      </c>
      <c r="C3388">
        <v>13.85277368</v>
      </c>
      <c r="D3388">
        <v>540.48295278000001</v>
      </c>
      <c r="E3388">
        <v>-641.91650568</v>
      </c>
      <c r="F3388">
        <v>26.021475710000001</v>
      </c>
      <c r="G3388">
        <v>1.1629531799999999</v>
      </c>
      <c r="I3388">
        <v>23.568999290000001</v>
      </c>
      <c r="J3388">
        <v>25.727796550000001</v>
      </c>
    </row>
    <row r="3389" spans="1:10" x14ac:dyDescent="0.25">
      <c r="A3389" s="3">
        <v>42292.394180625</v>
      </c>
      <c r="B3389">
        <v>429.43907623000001</v>
      </c>
      <c r="C3389">
        <v>13.863320549999999</v>
      </c>
      <c r="D3389">
        <v>540.71226444000001</v>
      </c>
      <c r="E3389">
        <v>-641.91613242999995</v>
      </c>
      <c r="F3389">
        <v>26.013605040000002</v>
      </c>
      <c r="G3389">
        <v>1.16463903</v>
      </c>
      <c r="I3389">
        <v>23.551570890000001</v>
      </c>
      <c r="J3389">
        <v>25.735558510000001</v>
      </c>
    </row>
    <row r="3390" spans="1:10" x14ac:dyDescent="0.25">
      <c r="A3390" s="3">
        <v>42292.394203761571</v>
      </c>
      <c r="B3390">
        <v>430.00511948000002</v>
      </c>
      <c r="C3390">
        <v>13.89012642</v>
      </c>
      <c r="D3390">
        <v>540.90242533000003</v>
      </c>
      <c r="E3390">
        <v>-641.91687892000004</v>
      </c>
      <c r="F3390">
        <v>25.990679660000001</v>
      </c>
      <c r="G3390">
        <v>1.1521155599999999</v>
      </c>
      <c r="I3390">
        <v>23.507421489999999</v>
      </c>
      <c r="J3390">
        <v>25.7317915</v>
      </c>
    </row>
    <row r="3391" spans="1:10" x14ac:dyDescent="0.25">
      <c r="A3391" s="3">
        <v>42292.394226921293</v>
      </c>
      <c r="B3391">
        <v>430.05257108000001</v>
      </c>
      <c r="C3391">
        <v>13.86440324</v>
      </c>
      <c r="D3391">
        <v>540.92367860000002</v>
      </c>
      <c r="E3391">
        <v>-641.91650568</v>
      </c>
      <c r="F3391">
        <v>25.980641290000001</v>
      </c>
      <c r="G3391">
        <v>1.15801606</v>
      </c>
      <c r="I3391">
        <v>23.528178220000001</v>
      </c>
      <c r="J3391">
        <v>25.737612720000001</v>
      </c>
    </row>
    <row r="3392" spans="1:10" x14ac:dyDescent="0.25">
      <c r="A3392" s="3">
        <v>42292.394250069447</v>
      </c>
      <c r="B3392">
        <v>430.30464601</v>
      </c>
      <c r="C3392">
        <v>13.845736199999999</v>
      </c>
      <c r="D3392">
        <v>540.88266351000004</v>
      </c>
      <c r="E3392">
        <v>-641.91650568</v>
      </c>
      <c r="F3392">
        <v>25.97710601</v>
      </c>
      <c r="G3392">
        <v>1.1566914699999999</v>
      </c>
      <c r="I3392">
        <v>23.534026149999999</v>
      </c>
      <c r="J3392">
        <v>25.746172900000001</v>
      </c>
    </row>
    <row r="3393" spans="1:10" x14ac:dyDescent="0.25">
      <c r="A3393" s="3">
        <v>42292.394273101854</v>
      </c>
      <c r="B3393">
        <v>430.55165692999998</v>
      </c>
      <c r="C3393">
        <v>13.843309489999999</v>
      </c>
      <c r="D3393">
        <v>540.88210420999997</v>
      </c>
      <c r="E3393">
        <v>-641.91631904999997</v>
      </c>
      <c r="F3393">
        <v>25.971516529999999</v>
      </c>
      <c r="G3393">
        <v>1.15488521</v>
      </c>
      <c r="I3393">
        <v>23.581955910000001</v>
      </c>
      <c r="J3393">
        <v>25.7495966</v>
      </c>
    </row>
    <row r="3394" spans="1:10" x14ac:dyDescent="0.25">
      <c r="A3394" s="3">
        <v>42292.394296354163</v>
      </c>
      <c r="B3394">
        <v>430.84874523000002</v>
      </c>
      <c r="C3394">
        <v>13.84870426</v>
      </c>
      <c r="D3394">
        <v>540.94791479000003</v>
      </c>
      <c r="E3394">
        <v>-641.91613242999995</v>
      </c>
      <c r="F3394">
        <v>25.964672010000001</v>
      </c>
      <c r="G3394">
        <v>1.1610265200000001</v>
      </c>
      <c r="I3394">
        <v>23.603281970000001</v>
      </c>
      <c r="J3394">
        <v>25.755189900000001</v>
      </c>
    </row>
    <row r="3395" spans="1:10" x14ac:dyDescent="0.25">
      <c r="A3395" s="3">
        <v>42292.394319525461</v>
      </c>
      <c r="B3395">
        <v>430.24762906000001</v>
      </c>
      <c r="C3395">
        <v>13.742712819999999</v>
      </c>
      <c r="D3395">
        <v>540.19249133999995</v>
      </c>
      <c r="E3395">
        <v>-641.91669230000002</v>
      </c>
      <c r="F3395">
        <v>25.958740150000001</v>
      </c>
      <c r="G3395">
        <v>1.1559689399999999</v>
      </c>
      <c r="I3395">
        <v>23.601905819999999</v>
      </c>
      <c r="J3395">
        <v>25.75918484</v>
      </c>
    </row>
    <row r="3396" spans="1:10" x14ac:dyDescent="0.25">
      <c r="A3396" s="3">
        <v>42292.394342662039</v>
      </c>
      <c r="B3396">
        <v>429.66939468999999</v>
      </c>
      <c r="C3396">
        <v>13.64881761</v>
      </c>
      <c r="D3396">
        <v>539.37293519000002</v>
      </c>
      <c r="E3396">
        <v>-641.91557255999999</v>
      </c>
      <c r="F3396">
        <v>25.95988075</v>
      </c>
      <c r="G3396">
        <v>1.15909985</v>
      </c>
      <c r="I3396">
        <v>23.559597019999998</v>
      </c>
      <c r="J3396">
        <v>25.749711990000002</v>
      </c>
    </row>
    <row r="3397" spans="1:10" x14ac:dyDescent="0.25">
      <c r="A3397" s="3">
        <v>42292.394365810185</v>
      </c>
      <c r="B3397">
        <v>429.82675396000002</v>
      </c>
      <c r="C3397">
        <v>13.77075071</v>
      </c>
      <c r="D3397">
        <v>539.50530208999999</v>
      </c>
      <c r="E3397">
        <v>-641.91650568</v>
      </c>
      <c r="F3397">
        <v>25.956344519999998</v>
      </c>
      <c r="G3397">
        <v>1.1612673200000001</v>
      </c>
      <c r="I3397">
        <v>23.501573560000001</v>
      </c>
      <c r="J3397">
        <v>25.721860889999999</v>
      </c>
    </row>
    <row r="3398" spans="1:10" x14ac:dyDescent="0.25">
      <c r="A3398" s="3">
        <v>42292.394388981484</v>
      </c>
      <c r="B3398">
        <v>430.14222273000001</v>
      </c>
      <c r="C3398">
        <v>13.917174960000001</v>
      </c>
      <c r="D3398">
        <v>539.64549912999996</v>
      </c>
      <c r="E3398">
        <v>-641.91575919000002</v>
      </c>
      <c r="F3398">
        <v>25.95645897</v>
      </c>
      <c r="G3398">
        <v>1.1566914100000001</v>
      </c>
      <c r="I3398">
        <v>23.540103909999999</v>
      </c>
      <c r="J3398">
        <v>25.729166979999999</v>
      </c>
    </row>
    <row r="3399" spans="1:10" x14ac:dyDescent="0.25">
      <c r="A3399" s="3">
        <v>42292.394411979163</v>
      </c>
      <c r="B3399">
        <v>430.54077869000002</v>
      </c>
      <c r="C3399">
        <v>15.20557397</v>
      </c>
      <c r="D3399">
        <v>539.85933692000003</v>
      </c>
      <c r="E3399">
        <v>-641.91631904999997</v>
      </c>
      <c r="F3399">
        <v>25.95520393</v>
      </c>
      <c r="G3399">
        <v>1.1582569300000001</v>
      </c>
      <c r="I3399">
        <v>23.568655010000001</v>
      </c>
      <c r="J3399">
        <v>25.72574234</v>
      </c>
    </row>
    <row r="3400" spans="1:10" x14ac:dyDescent="0.25">
      <c r="A3400" s="3">
        <v>42292.394435243055</v>
      </c>
      <c r="B3400">
        <v>431.23454741</v>
      </c>
      <c r="C3400">
        <v>27.47553053</v>
      </c>
      <c r="D3400">
        <v>540.57244025</v>
      </c>
      <c r="E3400">
        <v>-641.91706554999996</v>
      </c>
      <c r="F3400">
        <v>25.943910519999999</v>
      </c>
      <c r="G3400">
        <v>1.15091137</v>
      </c>
      <c r="I3400">
        <v>23.573127750000001</v>
      </c>
      <c r="J3400">
        <v>25.7250576</v>
      </c>
    </row>
    <row r="3401" spans="1:10" x14ac:dyDescent="0.25">
      <c r="A3401" s="3">
        <v>42292.394458402778</v>
      </c>
      <c r="B3401">
        <v>430.79791762999997</v>
      </c>
      <c r="C3401">
        <v>14.270075329999999</v>
      </c>
      <c r="D3401">
        <v>539.62331370000004</v>
      </c>
      <c r="E3401">
        <v>-641.91650568</v>
      </c>
      <c r="F3401">
        <v>25.954975050000002</v>
      </c>
      <c r="G3401">
        <v>1.15404222</v>
      </c>
      <c r="I3401">
        <v>23.55523968</v>
      </c>
      <c r="J3401">
        <v>25.7244873</v>
      </c>
    </row>
    <row r="3402" spans="1:10" x14ac:dyDescent="0.25">
      <c r="A3402" s="3">
        <v>42292.394481539355</v>
      </c>
      <c r="B3402">
        <v>430.86712569999997</v>
      </c>
      <c r="C3402">
        <v>14.15678507</v>
      </c>
      <c r="D3402">
        <v>539.66619310999999</v>
      </c>
      <c r="E3402">
        <v>-641.91594581000004</v>
      </c>
      <c r="F3402">
        <v>25.956573410000001</v>
      </c>
      <c r="G3402">
        <v>1.15091137</v>
      </c>
      <c r="I3402">
        <v>23.547213549999999</v>
      </c>
      <c r="J3402">
        <v>25.71535587</v>
      </c>
    </row>
    <row r="3403" spans="1:10" x14ac:dyDescent="0.25">
      <c r="A3403" s="3">
        <v>42292.394504618052</v>
      </c>
      <c r="B3403">
        <v>430.96559246999999</v>
      </c>
      <c r="C3403">
        <v>13.87791818</v>
      </c>
      <c r="D3403">
        <v>539.54985939000005</v>
      </c>
      <c r="E3403">
        <v>-641.91669230000002</v>
      </c>
      <c r="F3403">
        <v>25.961591640000002</v>
      </c>
      <c r="G3403">
        <v>1.15512595</v>
      </c>
      <c r="I3403">
        <v>23.616696359999999</v>
      </c>
      <c r="J3403">
        <v>25.710332869999998</v>
      </c>
    </row>
    <row r="3404" spans="1:10" x14ac:dyDescent="0.25">
      <c r="A3404" s="3">
        <v>42292.394527824072</v>
      </c>
      <c r="B3404">
        <v>431.23923630000002</v>
      </c>
      <c r="C3404">
        <v>13.67788219</v>
      </c>
      <c r="D3404">
        <v>539.73461374999999</v>
      </c>
      <c r="E3404">
        <v>-641.91575919000002</v>
      </c>
      <c r="F3404">
        <v>25.958397789999999</v>
      </c>
      <c r="G3404">
        <v>1.1458536800000001</v>
      </c>
      <c r="I3404">
        <v>23.611307140000001</v>
      </c>
      <c r="J3404">
        <v>25.700059889999999</v>
      </c>
    </row>
    <row r="3405" spans="1:10" x14ac:dyDescent="0.25">
      <c r="A3405" s="3">
        <v>42292.39455099537</v>
      </c>
      <c r="B3405">
        <v>431.42848005000002</v>
      </c>
      <c r="C3405">
        <v>13.576034829999999</v>
      </c>
      <c r="D3405">
        <v>539.88897965000001</v>
      </c>
      <c r="E3405">
        <v>-641.91594581000004</v>
      </c>
      <c r="F3405">
        <v>25.96649639</v>
      </c>
      <c r="G3405">
        <v>1.15693227</v>
      </c>
      <c r="I3405">
        <v>23.647192</v>
      </c>
      <c r="J3405">
        <v>25.719464299999999</v>
      </c>
    </row>
    <row r="3406" spans="1:10" x14ac:dyDescent="0.25">
      <c r="A3406" s="3">
        <v>42292.394574143516</v>
      </c>
      <c r="B3406">
        <v>431.50293969000001</v>
      </c>
      <c r="C3406">
        <v>13.51476961</v>
      </c>
      <c r="D3406">
        <v>539.81664393000005</v>
      </c>
      <c r="E3406">
        <v>-641.91669230000002</v>
      </c>
      <c r="F3406">
        <v>25.966838760000002</v>
      </c>
      <c r="G3406">
        <v>1.14513121</v>
      </c>
      <c r="I3406">
        <v>23.650976180000001</v>
      </c>
      <c r="J3406">
        <v>25.702115060000001</v>
      </c>
    </row>
    <row r="3407" spans="1:10" x14ac:dyDescent="0.25">
      <c r="A3407" s="3">
        <v>42292.394597280094</v>
      </c>
      <c r="B3407">
        <v>431.84579158999998</v>
      </c>
      <c r="C3407">
        <v>13.497054589999999</v>
      </c>
      <c r="D3407">
        <v>540.03215961000001</v>
      </c>
      <c r="E3407">
        <v>-641.91650568</v>
      </c>
      <c r="F3407">
        <v>25.970032610000001</v>
      </c>
      <c r="G3407">
        <v>1.1499479800000001</v>
      </c>
      <c r="I3407">
        <v>23.727664950000001</v>
      </c>
      <c r="J3407">
        <v>25.700059889999999</v>
      </c>
    </row>
    <row r="3408" spans="1:10" x14ac:dyDescent="0.25">
      <c r="A3408" s="3">
        <v>42292.39462042824</v>
      </c>
      <c r="B3408">
        <v>432.00427619999999</v>
      </c>
      <c r="C3408">
        <v>13.457051119999999</v>
      </c>
      <c r="D3408">
        <v>539.99804251</v>
      </c>
      <c r="E3408">
        <v>-641.91631904999997</v>
      </c>
      <c r="F3408">
        <v>25.9783601</v>
      </c>
      <c r="G3408">
        <v>1.1531992900000001</v>
      </c>
      <c r="I3408">
        <v>23.785430909999999</v>
      </c>
      <c r="J3408">
        <v>25.69012833</v>
      </c>
    </row>
    <row r="3409" spans="1:10" x14ac:dyDescent="0.25">
      <c r="A3409" s="3">
        <v>42292.394643587962</v>
      </c>
      <c r="B3409">
        <v>432.11212075999998</v>
      </c>
      <c r="C3409">
        <v>13.431402609999999</v>
      </c>
      <c r="D3409">
        <v>539.98909375999995</v>
      </c>
      <c r="E3409">
        <v>-641.91613242999995</v>
      </c>
      <c r="F3409">
        <v>25.979044829999999</v>
      </c>
      <c r="G3409">
        <v>1.1584977299999999</v>
      </c>
      <c r="I3409">
        <v>23.825656890000001</v>
      </c>
      <c r="J3409">
        <v>25.686818120000002</v>
      </c>
    </row>
    <row r="3410" spans="1:10" x14ac:dyDescent="0.25">
      <c r="A3410" s="3">
        <v>42292.394666747685</v>
      </c>
      <c r="B3410">
        <v>432.29573783000001</v>
      </c>
      <c r="C3410">
        <v>13.425317160000001</v>
      </c>
      <c r="D3410">
        <v>540.08790284999998</v>
      </c>
      <c r="E3410">
        <v>-641.91650568</v>
      </c>
      <c r="F3410">
        <v>25.986230769999999</v>
      </c>
      <c r="G3410">
        <v>1.15645061</v>
      </c>
      <c r="I3410">
        <v>23.865765570000001</v>
      </c>
      <c r="J3410">
        <v>25.686247829999999</v>
      </c>
    </row>
    <row r="3411" spans="1:10" x14ac:dyDescent="0.25">
      <c r="A3411" s="3">
        <v>42292.394689768516</v>
      </c>
      <c r="B3411">
        <v>432.32893519999999</v>
      </c>
      <c r="C3411">
        <v>13.46524595</v>
      </c>
      <c r="D3411">
        <v>539.99356812999997</v>
      </c>
      <c r="E3411">
        <v>-641.91669230000002</v>
      </c>
      <c r="F3411">
        <v>25.987599289999999</v>
      </c>
      <c r="G3411">
        <v>1.1506705100000001</v>
      </c>
      <c r="I3411">
        <v>23.89498425</v>
      </c>
      <c r="J3411">
        <v>25.666955949999998</v>
      </c>
    </row>
    <row r="3412" spans="1:10" x14ac:dyDescent="0.25">
      <c r="A3412" s="3">
        <v>42292.394712939815</v>
      </c>
      <c r="B3412">
        <v>432.49773537999999</v>
      </c>
      <c r="C3412">
        <v>13.494795870000001</v>
      </c>
      <c r="D3412">
        <v>540.06124304000002</v>
      </c>
      <c r="E3412">
        <v>-641.91631904999997</v>
      </c>
      <c r="F3412">
        <v>25.989994920000001</v>
      </c>
      <c r="G3412">
        <v>1.1506705100000001</v>
      </c>
      <c r="I3412">
        <v>23.905640600000002</v>
      </c>
      <c r="J3412">
        <v>25.671293259999999</v>
      </c>
    </row>
    <row r="3413" spans="1:10" x14ac:dyDescent="0.25">
      <c r="A3413" s="3">
        <v>42292.394736192131</v>
      </c>
      <c r="B3413">
        <v>432.60726792999998</v>
      </c>
      <c r="C3413">
        <v>13.48536902</v>
      </c>
      <c r="D3413">
        <v>540.13637523</v>
      </c>
      <c r="E3413">
        <v>-641.91706554999996</v>
      </c>
      <c r="F3413">
        <v>25.995242040000001</v>
      </c>
      <c r="G3413">
        <v>1.15440349</v>
      </c>
      <c r="I3413">
        <v>23.957542419999999</v>
      </c>
      <c r="J3413">
        <v>25.65885067</v>
      </c>
    </row>
    <row r="3414" spans="1:10" x14ac:dyDescent="0.25">
      <c r="A3414" s="3">
        <v>42292.394759328701</v>
      </c>
      <c r="B3414">
        <v>432.86159352999999</v>
      </c>
      <c r="C3414">
        <v>13.493321180000001</v>
      </c>
      <c r="D3414">
        <v>540.18447475000005</v>
      </c>
      <c r="E3414">
        <v>-641.91650568</v>
      </c>
      <c r="F3414">
        <v>25.999576489999999</v>
      </c>
      <c r="G3414">
        <v>1.1595815199999999</v>
      </c>
      <c r="I3414">
        <v>23.942877769999999</v>
      </c>
      <c r="J3414">
        <v>25.659307479999999</v>
      </c>
    </row>
    <row r="3415" spans="1:10" x14ac:dyDescent="0.25">
      <c r="A3415" s="3">
        <v>42292.394782476855</v>
      </c>
      <c r="B3415">
        <v>433.07446929999998</v>
      </c>
      <c r="C3415">
        <v>13.47200342</v>
      </c>
      <c r="D3415">
        <v>540.26352201999998</v>
      </c>
      <c r="E3415">
        <v>-641.91575919000002</v>
      </c>
      <c r="F3415">
        <v>26.007903020000001</v>
      </c>
      <c r="G3415">
        <v>1.1578956</v>
      </c>
      <c r="I3415">
        <v>23.949064249999999</v>
      </c>
      <c r="J3415">
        <v>25.662160870000001</v>
      </c>
    </row>
    <row r="3416" spans="1:10" x14ac:dyDescent="0.25">
      <c r="A3416" s="3">
        <v>42292.394805601849</v>
      </c>
      <c r="B3416">
        <v>433.10691645000003</v>
      </c>
      <c r="C3416">
        <v>13.4361067</v>
      </c>
      <c r="D3416">
        <v>540.47680050999998</v>
      </c>
      <c r="E3416">
        <v>-641.91631904999997</v>
      </c>
      <c r="F3416">
        <v>26.010982429999999</v>
      </c>
      <c r="G3416">
        <v>1.1586181900000001</v>
      </c>
      <c r="I3416">
        <v>23.905984879999998</v>
      </c>
      <c r="J3416">
        <v>25.653713230000001</v>
      </c>
    </row>
    <row r="3417" spans="1:10" x14ac:dyDescent="0.25">
      <c r="A3417" s="3">
        <v>42292.394828773147</v>
      </c>
      <c r="B3417">
        <v>433.17800008</v>
      </c>
      <c r="C3417">
        <v>13.39194049</v>
      </c>
      <c r="D3417">
        <v>540.30472354999995</v>
      </c>
      <c r="E3417">
        <v>-641.91687892000004</v>
      </c>
      <c r="F3417">
        <v>26.00984184</v>
      </c>
      <c r="G3417">
        <v>1.1586181900000001</v>
      </c>
      <c r="I3417">
        <v>23.951240540000001</v>
      </c>
      <c r="J3417">
        <v>25.63978672</v>
      </c>
    </row>
    <row r="3418" spans="1:10" x14ac:dyDescent="0.25">
      <c r="A3418" s="3">
        <v>42292.394851909725</v>
      </c>
      <c r="B3418">
        <v>435.33995519000001</v>
      </c>
      <c r="C3418">
        <v>13.61448893</v>
      </c>
      <c r="D3418">
        <v>542.52680946999999</v>
      </c>
      <c r="E3418">
        <v>-641.91706554999996</v>
      </c>
      <c r="F3418">
        <v>26.011096869999999</v>
      </c>
      <c r="G3418">
        <v>1.1459741400000001</v>
      </c>
      <c r="I3418">
        <v>23.982402799999999</v>
      </c>
      <c r="J3418">
        <v>25.642525670000001</v>
      </c>
    </row>
    <row r="3419" spans="1:10" x14ac:dyDescent="0.25">
      <c r="A3419" s="3">
        <v>42292.394875057871</v>
      </c>
      <c r="B3419">
        <v>437.38881419000001</v>
      </c>
      <c r="C3419">
        <v>13.84474685</v>
      </c>
      <c r="D3419">
        <v>544.76362354000003</v>
      </c>
      <c r="E3419">
        <v>-641.91650568</v>
      </c>
      <c r="F3419">
        <v>26.024440689999999</v>
      </c>
      <c r="G3419">
        <v>1.1440473600000001</v>
      </c>
      <c r="I3419">
        <v>24.007605550000001</v>
      </c>
      <c r="J3419">
        <v>25.655426030000001</v>
      </c>
    </row>
    <row r="3420" spans="1:10" x14ac:dyDescent="0.25">
      <c r="A3420" s="3">
        <v>42292.394898217593</v>
      </c>
      <c r="B3420">
        <v>437.55086236</v>
      </c>
      <c r="C3420">
        <v>13.82355976</v>
      </c>
      <c r="D3420">
        <v>544.78375822999999</v>
      </c>
      <c r="E3420">
        <v>-641.91725216999998</v>
      </c>
      <c r="F3420">
        <v>26.02877514</v>
      </c>
      <c r="G3420">
        <v>1.1479009200000001</v>
      </c>
      <c r="I3420">
        <v>23.99225616</v>
      </c>
      <c r="J3420">
        <v>25.660905840000002</v>
      </c>
    </row>
    <row r="3421" spans="1:10" x14ac:dyDescent="0.25">
      <c r="A3421" s="3">
        <v>42292.394921377316</v>
      </c>
      <c r="B3421">
        <v>437.63451221999998</v>
      </c>
      <c r="C3421">
        <v>13.79050043</v>
      </c>
      <c r="D3421">
        <v>544.87492358999998</v>
      </c>
      <c r="E3421">
        <v>-641.91669230000002</v>
      </c>
      <c r="F3421">
        <v>26.029003060000001</v>
      </c>
      <c r="G3421">
        <v>1.15018884</v>
      </c>
      <c r="I3421">
        <v>24.000732419999999</v>
      </c>
      <c r="J3421">
        <v>25.66901112</v>
      </c>
    </row>
    <row r="3422" spans="1:10" x14ac:dyDescent="0.25">
      <c r="A3422" s="3">
        <v>42292.394944490741</v>
      </c>
      <c r="B3422">
        <v>437.77480392000001</v>
      </c>
      <c r="C3422">
        <v>13.77633215</v>
      </c>
      <c r="D3422">
        <v>544.91463366000005</v>
      </c>
      <c r="E3422">
        <v>-641.91706554999996</v>
      </c>
      <c r="F3422">
        <v>26.03208248</v>
      </c>
      <c r="G3422">
        <v>1.1491049900000001</v>
      </c>
      <c r="I3422">
        <v>23.999471660000001</v>
      </c>
      <c r="J3422">
        <v>25.67802906</v>
      </c>
    </row>
    <row r="3423" spans="1:10" x14ac:dyDescent="0.25">
      <c r="A3423" s="3">
        <v>42292.394967673608</v>
      </c>
      <c r="B3423">
        <v>437.86276757000002</v>
      </c>
      <c r="C3423">
        <v>13.77487612</v>
      </c>
      <c r="D3423">
        <v>544.95303869999998</v>
      </c>
      <c r="E3423">
        <v>-641.91743879000001</v>
      </c>
      <c r="F3423">
        <v>26.0328807</v>
      </c>
      <c r="G3423">
        <v>1.1463353999999999</v>
      </c>
      <c r="I3423">
        <v>24.02433109</v>
      </c>
      <c r="J3423">
        <v>25.689900399999999</v>
      </c>
    </row>
    <row r="3424" spans="1:10" x14ac:dyDescent="0.25">
      <c r="A3424" s="3">
        <v>42292.394990810186</v>
      </c>
      <c r="B3424">
        <v>438.27801598999997</v>
      </c>
      <c r="C3424">
        <v>13.781260250000001</v>
      </c>
      <c r="D3424">
        <v>545.08093122000002</v>
      </c>
      <c r="E3424">
        <v>-641.91743879000001</v>
      </c>
      <c r="F3424">
        <v>26.042575759999998</v>
      </c>
      <c r="G3424">
        <v>1.15247688</v>
      </c>
      <c r="I3424">
        <v>23.98824596</v>
      </c>
      <c r="J3424">
        <v>25.697548869999999</v>
      </c>
    </row>
    <row r="3425" spans="1:10" x14ac:dyDescent="0.25">
      <c r="A3425" s="3">
        <v>42292.395013946756</v>
      </c>
      <c r="B3425">
        <v>438.52165091000001</v>
      </c>
      <c r="C3425">
        <v>13.82865586</v>
      </c>
      <c r="D3425">
        <v>545.11560761999999</v>
      </c>
      <c r="E3425">
        <v>-641.91799865999997</v>
      </c>
      <c r="F3425">
        <v>26.04919044</v>
      </c>
      <c r="G3425">
        <v>1.1521155599999999</v>
      </c>
      <c r="I3425">
        <v>23.975415229999999</v>
      </c>
      <c r="J3425">
        <v>25.695265769999999</v>
      </c>
    </row>
    <row r="3426" spans="1:10" x14ac:dyDescent="0.25">
      <c r="A3426" s="3">
        <v>42292.395037118054</v>
      </c>
      <c r="B3426">
        <v>438.59048387000001</v>
      </c>
      <c r="C3426">
        <v>13.80151399</v>
      </c>
      <c r="D3426">
        <v>545.10106590999999</v>
      </c>
      <c r="E3426">
        <v>-641.91669230000002</v>
      </c>
      <c r="F3426">
        <v>26.04839222</v>
      </c>
      <c r="G3426">
        <v>1.15934066</v>
      </c>
      <c r="I3426">
        <v>24.016883849999999</v>
      </c>
      <c r="J3426">
        <v>25.703484540000002</v>
      </c>
    </row>
    <row r="3427" spans="1:10" x14ac:dyDescent="0.25">
      <c r="A3427" s="3">
        <v>42292.395060196759</v>
      </c>
      <c r="B3427">
        <v>438.51396112999998</v>
      </c>
      <c r="C3427">
        <v>13.766065279999999</v>
      </c>
      <c r="D3427">
        <v>545.00188394999998</v>
      </c>
      <c r="E3427">
        <v>-641.91687892000004</v>
      </c>
      <c r="F3427">
        <v>26.044401090000001</v>
      </c>
      <c r="G3427">
        <v>1.1521155599999999</v>
      </c>
      <c r="I3427">
        <v>23.952501300000002</v>
      </c>
      <c r="J3427">
        <v>25.704854009999998</v>
      </c>
    </row>
    <row r="3428" spans="1:10" x14ac:dyDescent="0.25">
      <c r="A3428" s="3">
        <v>42292.395083275464</v>
      </c>
      <c r="B3428">
        <v>438.53946870999999</v>
      </c>
      <c r="C3428">
        <v>13.74941428</v>
      </c>
      <c r="D3428">
        <v>544.95229297000003</v>
      </c>
      <c r="E3428">
        <v>-641.91613242999995</v>
      </c>
      <c r="F3428">
        <v>26.034021299999999</v>
      </c>
      <c r="G3428">
        <v>1.1440473600000001</v>
      </c>
      <c r="I3428">
        <v>23.880775450000002</v>
      </c>
      <c r="J3428">
        <v>25.702115060000001</v>
      </c>
    </row>
    <row r="3429" spans="1:10" x14ac:dyDescent="0.25">
      <c r="A3429" s="3">
        <v>42292.395106550925</v>
      </c>
      <c r="B3429">
        <v>438.90013841000001</v>
      </c>
      <c r="C3429">
        <v>13.75344636</v>
      </c>
      <c r="D3429">
        <v>545.02966235999997</v>
      </c>
      <c r="E3429">
        <v>-641.91687892000004</v>
      </c>
      <c r="F3429">
        <v>26.030828400000001</v>
      </c>
      <c r="G3429">
        <v>1.1505501</v>
      </c>
      <c r="I3429">
        <v>23.821874619999999</v>
      </c>
      <c r="J3429">
        <v>25.70633793</v>
      </c>
    </row>
    <row r="3430" spans="1:10" x14ac:dyDescent="0.25">
      <c r="A3430" s="3">
        <v>42292.395129710647</v>
      </c>
      <c r="B3430">
        <v>439.12182931000001</v>
      </c>
      <c r="C3430">
        <v>13.76199587</v>
      </c>
      <c r="D3430">
        <v>545.19484132000002</v>
      </c>
      <c r="E3430">
        <v>-641.91725216999998</v>
      </c>
      <c r="F3430">
        <v>26.027748979999998</v>
      </c>
      <c r="G3430">
        <v>1.146215</v>
      </c>
      <c r="I3430">
        <v>23.748066900000001</v>
      </c>
      <c r="J3430">
        <v>25.716496469999999</v>
      </c>
    </row>
    <row r="3431" spans="1:10" x14ac:dyDescent="0.25">
      <c r="A3431" s="3">
        <v>42292.395152731478</v>
      </c>
      <c r="B3431">
        <v>439.16027824000003</v>
      </c>
      <c r="C3431">
        <v>13.73464865</v>
      </c>
      <c r="D3431">
        <v>545.18402824999998</v>
      </c>
      <c r="E3431">
        <v>-641.91650568</v>
      </c>
      <c r="F3431">
        <v>26.011095919999999</v>
      </c>
      <c r="G3431">
        <v>1.1466966599999999</v>
      </c>
      <c r="I3431">
        <v>23.677341460000001</v>
      </c>
      <c r="J3431">
        <v>25.714441300000001</v>
      </c>
    </row>
    <row r="3432" spans="1:10" x14ac:dyDescent="0.25">
      <c r="A3432" s="3">
        <v>42292.395175983795</v>
      </c>
      <c r="B3432">
        <v>439.19947739000003</v>
      </c>
      <c r="C3432">
        <v>13.719509690000001</v>
      </c>
      <c r="D3432">
        <v>545.14133527000001</v>
      </c>
      <c r="E3432">
        <v>-641.91669230000002</v>
      </c>
      <c r="F3432">
        <v>26.009042659999999</v>
      </c>
      <c r="G3432">
        <v>1.14284316</v>
      </c>
      <c r="I3432">
        <v>23.622887609999999</v>
      </c>
      <c r="J3432">
        <v>25.704397199999999</v>
      </c>
    </row>
    <row r="3433" spans="1:10" x14ac:dyDescent="0.25">
      <c r="A3433" s="3">
        <v>42292.395199108796</v>
      </c>
      <c r="B3433">
        <v>439.31632461999999</v>
      </c>
      <c r="C3433">
        <v>13.720629710000001</v>
      </c>
      <c r="D3433">
        <v>545.19241770999997</v>
      </c>
      <c r="E3433">
        <v>-641.91613242999995</v>
      </c>
      <c r="F3433">
        <v>26.001971170000001</v>
      </c>
      <c r="G3433">
        <v>1.14501075</v>
      </c>
      <c r="I3433">
        <v>23.590096469999999</v>
      </c>
      <c r="J3433">
        <v>25.7082777</v>
      </c>
    </row>
    <row r="3434" spans="1:10" x14ac:dyDescent="0.25">
      <c r="A3434" s="3">
        <v>42292.395222280094</v>
      </c>
      <c r="B3434">
        <v>439.18803649</v>
      </c>
      <c r="C3434">
        <v>13.7001893</v>
      </c>
      <c r="D3434">
        <v>545.15718201000004</v>
      </c>
      <c r="E3434">
        <v>-641.91631904999997</v>
      </c>
      <c r="F3434">
        <v>25.995013159999999</v>
      </c>
      <c r="G3434">
        <v>1.1440474199999999</v>
      </c>
      <c r="I3434">
        <v>23.531274799999998</v>
      </c>
      <c r="J3434">
        <v>25.7167244</v>
      </c>
    </row>
    <row r="3435" spans="1:10" x14ac:dyDescent="0.25">
      <c r="A3435" s="3">
        <v>42292.395245474538</v>
      </c>
      <c r="B3435">
        <v>439.33226686</v>
      </c>
      <c r="C3435">
        <v>13.69460786</v>
      </c>
      <c r="D3435">
        <v>545.2097559</v>
      </c>
      <c r="E3435">
        <v>-641.91631904999997</v>
      </c>
      <c r="F3435">
        <v>25.994100490000001</v>
      </c>
      <c r="G3435">
        <v>1.1394711500000001</v>
      </c>
      <c r="I3435">
        <v>23.476343150000002</v>
      </c>
      <c r="J3435">
        <v>25.719577789999999</v>
      </c>
    </row>
    <row r="3436" spans="1:10" x14ac:dyDescent="0.25">
      <c r="A3436" s="3">
        <v>42292.395268564818</v>
      </c>
      <c r="B3436">
        <v>439.36433889</v>
      </c>
      <c r="C3436">
        <v>13.68114892</v>
      </c>
      <c r="D3436">
        <v>545.20304434000002</v>
      </c>
      <c r="E3436">
        <v>-641.91687892000004</v>
      </c>
      <c r="F3436">
        <v>25.999462050000002</v>
      </c>
      <c r="G3436">
        <v>1.1527176299999999</v>
      </c>
      <c r="I3436">
        <v>23.428632740000001</v>
      </c>
      <c r="J3436">
        <v>25.733618740000001</v>
      </c>
    </row>
    <row r="3437" spans="1:10" x14ac:dyDescent="0.25">
      <c r="A3437" s="3">
        <v>42292.395291736109</v>
      </c>
      <c r="B3437">
        <v>439.53220127999998</v>
      </c>
      <c r="C3437">
        <v>13.67556748</v>
      </c>
      <c r="D3437">
        <v>545.23883933000002</v>
      </c>
      <c r="E3437">
        <v>-641.91669230000002</v>
      </c>
      <c r="F3437">
        <v>25.999576489999999</v>
      </c>
      <c r="G3437">
        <v>1.1497071800000001</v>
      </c>
      <c r="I3437">
        <v>23.39273167</v>
      </c>
      <c r="J3437">
        <v>25.735786439999998</v>
      </c>
    </row>
    <row r="3438" spans="1:10" x14ac:dyDescent="0.25">
      <c r="A3438" s="3">
        <v>42292.395314791669</v>
      </c>
      <c r="B3438">
        <v>439.57702711000002</v>
      </c>
      <c r="C3438">
        <v>13.67847954</v>
      </c>
      <c r="D3438">
        <v>545.25077099999999</v>
      </c>
      <c r="E3438">
        <v>-641.91706554999996</v>
      </c>
      <c r="F3438">
        <v>25.998093529999998</v>
      </c>
      <c r="G3438">
        <v>1.1488641900000001</v>
      </c>
      <c r="I3438">
        <v>23.352354049999999</v>
      </c>
      <c r="J3438">
        <v>25.750510219999999</v>
      </c>
    </row>
    <row r="3439" spans="1:10" x14ac:dyDescent="0.25">
      <c r="A3439" s="3">
        <v>42292.395337916663</v>
      </c>
      <c r="B3439">
        <v>439.53651507000001</v>
      </c>
      <c r="C3439">
        <v>13.67791952</v>
      </c>
      <c r="D3439">
        <v>545.24163582000006</v>
      </c>
      <c r="E3439">
        <v>-641.91743879000001</v>
      </c>
      <c r="F3439">
        <v>26.00117294</v>
      </c>
      <c r="G3439">
        <v>1.14765999</v>
      </c>
      <c r="I3439">
        <v>23.34157085</v>
      </c>
      <c r="J3439">
        <v>25.75267887</v>
      </c>
    </row>
    <row r="3440" spans="1:10" x14ac:dyDescent="0.25">
      <c r="A3440" s="3">
        <v>42292.395361180555</v>
      </c>
      <c r="B3440">
        <v>439.01417230999999</v>
      </c>
      <c r="C3440">
        <v>13.568325339999999</v>
      </c>
      <c r="D3440">
        <v>544.43941787000006</v>
      </c>
      <c r="E3440">
        <v>-641.91650568</v>
      </c>
      <c r="F3440">
        <v>25.994214929999998</v>
      </c>
      <c r="G3440">
        <v>1.14464948</v>
      </c>
      <c r="I3440">
        <v>23.297746660000001</v>
      </c>
      <c r="J3440">
        <v>25.749026300000001</v>
      </c>
    </row>
    <row r="3441" spans="1:10" x14ac:dyDescent="0.25">
      <c r="A3441" s="3">
        <v>42292.395384328702</v>
      </c>
      <c r="B3441">
        <v>438.44400282999999</v>
      </c>
      <c r="C3441">
        <v>13.48049692</v>
      </c>
      <c r="D3441">
        <v>543.78336279999996</v>
      </c>
      <c r="E3441">
        <v>-641.91687892000004</v>
      </c>
      <c r="F3441">
        <v>25.99375908</v>
      </c>
      <c r="G3441">
        <v>1.15115217</v>
      </c>
      <c r="I3441">
        <v>23.267112730000001</v>
      </c>
      <c r="J3441">
        <v>25.754505160000001</v>
      </c>
    </row>
    <row r="3442" spans="1:10" x14ac:dyDescent="0.25">
      <c r="A3442" s="3">
        <v>42292.395407453703</v>
      </c>
      <c r="B3442">
        <v>438.45956996000001</v>
      </c>
      <c r="C3442">
        <v>13.4794889</v>
      </c>
      <c r="D3442">
        <v>543.85849499999995</v>
      </c>
      <c r="E3442">
        <v>-641.91669230000002</v>
      </c>
      <c r="F3442">
        <v>25.987713729999999</v>
      </c>
      <c r="G3442">
        <v>1.1391100700000001</v>
      </c>
      <c r="I3442">
        <v>23.232921600000001</v>
      </c>
      <c r="J3442">
        <v>25.74720001</v>
      </c>
    </row>
    <row r="3443" spans="1:10" x14ac:dyDescent="0.25">
      <c r="A3443" s="3">
        <v>42292.395430497687</v>
      </c>
      <c r="B3443">
        <v>438.48789088000001</v>
      </c>
      <c r="C3443">
        <v>13.47810754</v>
      </c>
      <c r="D3443">
        <v>543.95842268000001</v>
      </c>
      <c r="E3443">
        <v>-641.91725216999998</v>
      </c>
      <c r="F3443">
        <v>25.98178283</v>
      </c>
      <c r="G3443">
        <v>1.1492254500000001</v>
      </c>
      <c r="I3443">
        <v>23.211119650000001</v>
      </c>
      <c r="J3443">
        <v>25.72323132</v>
      </c>
    </row>
    <row r="3444" spans="1:10" x14ac:dyDescent="0.25">
      <c r="A3444" s="3">
        <v>42292.395453796293</v>
      </c>
      <c r="B3444">
        <v>438.55372294</v>
      </c>
      <c r="C3444">
        <v>13.47028605</v>
      </c>
      <c r="D3444">
        <v>543.85029197999995</v>
      </c>
      <c r="E3444">
        <v>-641.91631904999997</v>
      </c>
      <c r="F3444">
        <v>25.976306839999999</v>
      </c>
      <c r="G3444">
        <v>1.1486233800000001</v>
      </c>
      <c r="I3444">
        <v>23.185874940000001</v>
      </c>
      <c r="J3444">
        <v>25.73498726</v>
      </c>
    </row>
    <row r="3445" spans="1:10" x14ac:dyDescent="0.25">
      <c r="A3445" s="3">
        <v>42292.395476967591</v>
      </c>
      <c r="B3445">
        <v>438.57660475</v>
      </c>
      <c r="C3445">
        <v>13.44842695</v>
      </c>
      <c r="D3445">
        <v>543.91330607999998</v>
      </c>
      <c r="E3445">
        <v>-641.91706554999996</v>
      </c>
      <c r="F3445">
        <v>25.98178188</v>
      </c>
      <c r="G3445">
        <v>1.1410368500000001</v>
      </c>
      <c r="I3445">
        <v>23.161775590000001</v>
      </c>
      <c r="J3445">
        <v>25.727569580000001</v>
      </c>
    </row>
    <row r="3446" spans="1:10" x14ac:dyDescent="0.25">
      <c r="A3446" s="3">
        <v>42292.395500057872</v>
      </c>
      <c r="B3446">
        <v>438.64750082</v>
      </c>
      <c r="C3446">
        <v>13.45076033</v>
      </c>
      <c r="D3446">
        <v>543.80200603000003</v>
      </c>
      <c r="E3446">
        <v>-641.91650568</v>
      </c>
      <c r="F3446">
        <v>25.976192390000001</v>
      </c>
      <c r="G3446">
        <v>1.14585374</v>
      </c>
      <c r="I3446">
        <v>23.14364243</v>
      </c>
      <c r="J3446">
        <v>25.732020380000002</v>
      </c>
    </row>
    <row r="3447" spans="1:10" x14ac:dyDescent="0.25">
      <c r="A3447" s="3">
        <v>42292.395523263891</v>
      </c>
      <c r="B3447">
        <v>438.74371692</v>
      </c>
      <c r="C3447">
        <v>13.4491923</v>
      </c>
      <c r="D3447">
        <v>543.70804416999999</v>
      </c>
      <c r="E3447">
        <v>-641.91687892000004</v>
      </c>
      <c r="F3447">
        <v>25.968664090000001</v>
      </c>
      <c r="G3447">
        <v>1.1342930600000001</v>
      </c>
      <c r="I3447">
        <v>23.127001759999999</v>
      </c>
      <c r="J3447">
        <v>25.715354919999999</v>
      </c>
    </row>
    <row r="3448" spans="1:10" x14ac:dyDescent="0.25">
      <c r="A3448" s="3">
        <v>42292.395546261578</v>
      </c>
      <c r="B3448">
        <v>438.82324054999998</v>
      </c>
      <c r="C3448">
        <v>13.44254683</v>
      </c>
      <c r="D3448">
        <v>543.75353364</v>
      </c>
      <c r="E3448">
        <v>-641.91706554999996</v>
      </c>
      <c r="F3448">
        <v>25.974253569999998</v>
      </c>
      <c r="G3448">
        <v>1.1447698799999999</v>
      </c>
      <c r="I3448">
        <v>23.10599899</v>
      </c>
      <c r="J3448">
        <v>25.718893049999998</v>
      </c>
    </row>
    <row r="3449" spans="1:10" x14ac:dyDescent="0.25">
      <c r="A3449" s="3">
        <v>42292.395569525463</v>
      </c>
      <c r="B3449">
        <v>438.84612235999998</v>
      </c>
      <c r="C3449">
        <v>13.43830942</v>
      </c>
      <c r="D3449">
        <v>543.80349748000003</v>
      </c>
      <c r="E3449">
        <v>-641.91743879000001</v>
      </c>
      <c r="F3449">
        <v>25.975508609999999</v>
      </c>
      <c r="G3449">
        <v>1.1440473600000001</v>
      </c>
      <c r="I3449">
        <v>23.075582499999999</v>
      </c>
      <c r="J3449">
        <v>25.72094822</v>
      </c>
    </row>
    <row r="3450" spans="1:10" x14ac:dyDescent="0.25">
      <c r="A3450" s="3">
        <v>42292.39559266204</v>
      </c>
      <c r="B3450">
        <v>438.86262726000001</v>
      </c>
      <c r="C3450">
        <v>13.430618600000001</v>
      </c>
      <c r="D3450">
        <v>543.76341454999999</v>
      </c>
      <c r="E3450">
        <v>-641.91650568</v>
      </c>
      <c r="F3450">
        <v>25.989652549999999</v>
      </c>
      <c r="G3450">
        <v>1.1418797700000001</v>
      </c>
      <c r="I3450">
        <v>23.05641365</v>
      </c>
      <c r="J3450">
        <v>25.721290589999999</v>
      </c>
    </row>
    <row r="3451" spans="1:10" x14ac:dyDescent="0.25">
      <c r="A3451" s="3">
        <v>42292.395615810186</v>
      </c>
      <c r="B3451">
        <v>438.98472605000001</v>
      </c>
      <c r="C3451">
        <v>13.42716519</v>
      </c>
      <c r="D3451">
        <v>543.85551208000004</v>
      </c>
      <c r="E3451">
        <v>-641.91650568</v>
      </c>
      <c r="F3451">
        <v>25.994442859999999</v>
      </c>
      <c r="G3451">
        <v>1.14513121</v>
      </c>
      <c r="I3451">
        <v>23.031733509999999</v>
      </c>
      <c r="J3451">
        <v>25.719349860000001</v>
      </c>
    </row>
    <row r="3452" spans="1:10" x14ac:dyDescent="0.25">
      <c r="A3452" s="3">
        <v>42292.395638981485</v>
      </c>
      <c r="B3452">
        <v>439.14414843999998</v>
      </c>
      <c r="C3452">
        <v>13.44159481</v>
      </c>
      <c r="D3452">
        <v>543.90771311000003</v>
      </c>
      <c r="E3452">
        <v>-641.91669230000002</v>
      </c>
      <c r="F3452">
        <v>25.998891749999999</v>
      </c>
      <c r="G3452">
        <v>1.1423615</v>
      </c>
      <c r="I3452">
        <v>23.012218480000001</v>
      </c>
      <c r="J3452">
        <v>25.726427080000001</v>
      </c>
    </row>
    <row r="3453" spans="1:10" x14ac:dyDescent="0.25">
      <c r="A3453" s="3">
        <v>42292.395662118055</v>
      </c>
      <c r="B3453">
        <v>439.14396089000002</v>
      </c>
      <c r="C3453">
        <v>13.434426670000001</v>
      </c>
      <c r="D3453">
        <v>543.95637192000004</v>
      </c>
      <c r="E3453">
        <v>-641.91594581000004</v>
      </c>
      <c r="F3453">
        <v>26.01121036</v>
      </c>
      <c r="G3453">
        <v>1.1474191899999999</v>
      </c>
      <c r="I3453">
        <v>22.98558521</v>
      </c>
      <c r="J3453">
        <v>25.717067719999999</v>
      </c>
    </row>
    <row r="3454" spans="1:10" x14ac:dyDescent="0.25">
      <c r="A3454" s="3">
        <v>42292.395685254633</v>
      </c>
      <c r="B3454">
        <v>439.17547024999999</v>
      </c>
      <c r="C3454">
        <v>13.41355692</v>
      </c>
      <c r="D3454">
        <v>543.7486864</v>
      </c>
      <c r="E3454">
        <v>-641.91631904999997</v>
      </c>
      <c r="F3454">
        <v>26.023756899999999</v>
      </c>
      <c r="G3454">
        <v>1.1466966599999999</v>
      </c>
      <c r="I3454">
        <v>22.966756820000001</v>
      </c>
      <c r="J3454">
        <v>25.72631359</v>
      </c>
    </row>
    <row r="3455" spans="1:10" x14ac:dyDescent="0.25">
      <c r="A3455" s="3">
        <v>42292.395708379627</v>
      </c>
      <c r="B3455">
        <v>439.23229964000001</v>
      </c>
      <c r="C3455">
        <v>13.42261044</v>
      </c>
      <c r="D3455">
        <v>543.88291761999994</v>
      </c>
      <c r="E3455">
        <v>-641.91669230000002</v>
      </c>
      <c r="F3455">
        <v>26.026607429999999</v>
      </c>
      <c r="G3455">
        <v>1.14790086</v>
      </c>
      <c r="I3455">
        <v>22.947124479999999</v>
      </c>
      <c r="J3455">
        <v>25.72151947</v>
      </c>
    </row>
    <row r="3456" spans="1:10" x14ac:dyDescent="0.25">
      <c r="A3456" s="3">
        <v>42292.395731574077</v>
      </c>
      <c r="B3456">
        <v>439.38984647000001</v>
      </c>
      <c r="C3456">
        <v>13.421994420000001</v>
      </c>
      <c r="D3456">
        <v>543.87191812000003</v>
      </c>
      <c r="E3456">
        <v>-641.91613242999995</v>
      </c>
      <c r="F3456">
        <v>26.038470190000002</v>
      </c>
      <c r="G3456">
        <v>1.15307889</v>
      </c>
      <c r="I3456">
        <v>22.953668589999999</v>
      </c>
      <c r="J3456">
        <v>25.73418903</v>
      </c>
    </row>
    <row r="3457" spans="1:10" x14ac:dyDescent="0.25">
      <c r="A3457" s="3">
        <v>42292.395754710647</v>
      </c>
      <c r="B3457">
        <v>439.51175770999998</v>
      </c>
      <c r="C3457">
        <v>13.42520515</v>
      </c>
      <c r="D3457">
        <v>543.95898197999998</v>
      </c>
      <c r="E3457">
        <v>-641.91613242999995</v>
      </c>
      <c r="F3457">
        <v>26.042689240000001</v>
      </c>
      <c r="G3457">
        <v>1.14368615</v>
      </c>
      <c r="I3457">
        <v>22.963657380000001</v>
      </c>
      <c r="J3457">
        <v>25.724828720000001</v>
      </c>
    </row>
    <row r="3458" spans="1:10" x14ac:dyDescent="0.25">
      <c r="A3458" s="3">
        <v>42292.395777731479</v>
      </c>
      <c r="B3458">
        <v>439.44630074999998</v>
      </c>
      <c r="C3458">
        <v>13.41695432</v>
      </c>
      <c r="D3458">
        <v>543.95450760000006</v>
      </c>
      <c r="E3458">
        <v>-641.91725216999998</v>
      </c>
      <c r="F3458">
        <v>26.049419319999998</v>
      </c>
      <c r="G3458">
        <v>1.14537201</v>
      </c>
      <c r="I3458">
        <v>22.967560769999999</v>
      </c>
      <c r="J3458">
        <v>25.732477190000001</v>
      </c>
    </row>
    <row r="3459" spans="1:10" x14ac:dyDescent="0.25">
      <c r="A3459" s="3">
        <v>42292.395801018516</v>
      </c>
      <c r="B3459">
        <v>439.58340399999997</v>
      </c>
      <c r="C3459">
        <v>13.42124774</v>
      </c>
      <c r="D3459">
        <v>543.87844325000003</v>
      </c>
      <c r="E3459">
        <v>-641.91594581000004</v>
      </c>
      <c r="F3459">
        <v>26.0367593</v>
      </c>
      <c r="G3459">
        <v>1.1438065500000001</v>
      </c>
      <c r="I3459">
        <v>22.973989490000001</v>
      </c>
      <c r="J3459">
        <v>25.730422019999999</v>
      </c>
    </row>
    <row r="3460" spans="1:10" x14ac:dyDescent="0.25">
      <c r="A3460" s="3">
        <v>42292.39582416667</v>
      </c>
      <c r="B3460">
        <v>439.72819704</v>
      </c>
      <c r="C3460">
        <v>13.417420999999999</v>
      </c>
      <c r="D3460">
        <v>544.03243627999996</v>
      </c>
      <c r="E3460">
        <v>-641.91650568</v>
      </c>
      <c r="F3460">
        <v>26.037898940000002</v>
      </c>
      <c r="G3460">
        <v>1.1486233800000001</v>
      </c>
      <c r="I3460">
        <v>22.986388210000001</v>
      </c>
      <c r="J3460">
        <v>25.722546579999999</v>
      </c>
    </row>
    <row r="3461" spans="1:10" x14ac:dyDescent="0.25">
      <c r="A3461" s="3">
        <v>42292.395847326392</v>
      </c>
      <c r="B3461">
        <v>439.71731880999999</v>
      </c>
      <c r="C3461">
        <v>13.40633278</v>
      </c>
      <c r="D3461">
        <v>543.88981561000003</v>
      </c>
      <c r="E3461">
        <v>-641.91669230000002</v>
      </c>
      <c r="F3461">
        <v>26.026493949999999</v>
      </c>
      <c r="G3461">
        <v>1.1424818999999999</v>
      </c>
      <c r="I3461">
        <v>23.020254139999999</v>
      </c>
      <c r="J3461">
        <v>25.724943159999999</v>
      </c>
    </row>
    <row r="3462" spans="1:10" x14ac:dyDescent="0.25">
      <c r="A3462" s="3">
        <v>42292.395870462962</v>
      </c>
      <c r="B3462">
        <v>438.45300551000003</v>
      </c>
      <c r="C3462">
        <v>13.250294999999999</v>
      </c>
      <c r="D3462">
        <v>542.24529677999999</v>
      </c>
      <c r="E3462">
        <v>-641.91613242999995</v>
      </c>
      <c r="F3462">
        <v>26.025581280000001</v>
      </c>
      <c r="G3462">
        <v>1.1439269599999999</v>
      </c>
      <c r="I3462">
        <v>23.08396149</v>
      </c>
      <c r="J3462">
        <v>25.707250599999998</v>
      </c>
    </row>
    <row r="3463" spans="1:10" x14ac:dyDescent="0.25">
      <c r="A3463" s="3">
        <v>42292.39589359954</v>
      </c>
      <c r="B3463">
        <v>436.96156219</v>
      </c>
      <c r="C3463">
        <v>13.070867420000001</v>
      </c>
      <c r="D3463">
        <v>540.53030656999999</v>
      </c>
      <c r="E3463">
        <v>-641.91575919000002</v>
      </c>
      <c r="F3463">
        <v>26.001856719999999</v>
      </c>
      <c r="G3463">
        <v>1.1440473600000001</v>
      </c>
      <c r="I3463">
        <v>23.134461399999999</v>
      </c>
      <c r="J3463">
        <v>25.687389369999998</v>
      </c>
    </row>
    <row r="3464" spans="1:10" x14ac:dyDescent="0.25">
      <c r="A3464" s="3">
        <v>42292.39591673611</v>
      </c>
      <c r="B3464">
        <v>437.03189559999998</v>
      </c>
      <c r="C3464">
        <v>13.07532885</v>
      </c>
      <c r="D3464">
        <v>540.60376086999997</v>
      </c>
      <c r="E3464">
        <v>-641.91631904999997</v>
      </c>
      <c r="F3464">
        <v>26.003454130000001</v>
      </c>
      <c r="G3464">
        <v>1.1464558</v>
      </c>
      <c r="I3464">
        <v>23.194825170000001</v>
      </c>
      <c r="J3464">
        <v>25.682023999999998</v>
      </c>
    </row>
    <row r="3465" spans="1:10" x14ac:dyDescent="0.25">
      <c r="A3465" s="3">
        <v>42292.395939826391</v>
      </c>
      <c r="B3465">
        <v>436.97844221000003</v>
      </c>
      <c r="C3465">
        <v>13.06043255</v>
      </c>
      <c r="D3465">
        <v>540.36941553999998</v>
      </c>
      <c r="E3465">
        <v>-641.91631904999997</v>
      </c>
      <c r="F3465">
        <v>25.992846409999999</v>
      </c>
      <c r="G3465">
        <v>1.1440474199999999</v>
      </c>
      <c r="I3465">
        <v>23.175890920000001</v>
      </c>
      <c r="J3465">
        <v>25.66136169</v>
      </c>
    </row>
    <row r="3466" spans="1:10" x14ac:dyDescent="0.25">
      <c r="A3466" s="3">
        <v>42292.395962997682</v>
      </c>
      <c r="B3466">
        <v>436.99607244999999</v>
      </c>
      <c r="C3466">
        <v>13.04458423</v>
      </c>
      <c r="D3466">
        <v>540.34219642999994</v>
      </c>
      <c r="E3466">
        <v>-641.91613242999995</v>
      </c>
      <c r="F3466">
        <v>25.981326020000001</v>
      </c>
      <c r="G3466">
        <v>1.14356569</v>
      </c>
      <c r="I3466">
        <v>23.168316839999999</v>
      </c>
      <c r="J3466">
        <v>25.66672707</v>
      </c>
    </row>
    <row r="3467" spans="1:10" x14ac:dyDescent="0.25">
      <c r="A3467" s="3">
        <v>42292.395986064817</v>
      </c>
      <c r="B3467">
        <v>437.09135077000002</v>
      </c>
      <c r="C3467">
        <v>13.04652561</v>
      </c>
      <c r="D3467">
        <v>540.37873715000001</v>
      </c>
      <c r="E3467">
        <v>-641.91669230000002</v>
      </c>
      <c r="F3467">
        <v>25.967295570000001</v>
      </c>
      <c r="G3467">
        <v>1.1452516100000001</v>
      </c>
      <c r="I3467">
        <v>23.158562660000001</v>
      </c>
      <c r="J3467">
        <v>25.65576935</v>
      </c>
    </row>
    <row r="3468" spans="1:10" x14ac:dyDescent="0.25">
      <c r="A3468" s="3">
        <v>42292.396009328702</v>
      </c>
      <c r="B3468">
        <v>437.14480415999998</v>
      </c>
      <c r="C3468">
        <v>13.039189459999999</v>
      </c>
      <c r="D3468">
        <v>540.27414866000004</v>
      </c>
      <c r="E3468">
        <v>-641.91613242999995</v>
      </c>
      <c r="F3468">
        <v>25.972313799999998</v>
      </c>
      <c r="G3468">
        <v>1.13742415</v>
      </c>
      <c r="I3468">
        <v>23.153167719999999</v>
      </c>
      <c r="J3468">
        <v>25.649375920000001</v>
      </c>
    </row>
    <row r="3469" spans="1:10" x14ac:dyDescent="0.25">
      <c r="A3469" s="3">
        <v>42292.396032349534</v>
      </c>
      <c r="B3469">
        <v>437.17068684999998</v>
      </c>
      <c r="C3469">
        <v>13.04094416</v>
      </c>
      <c r="D3469">
        <v>540.29913058</v>
      </c>
      <c r="E3469">
        <v>-641.91650568</v>
      </c>
      <c r="F3469">
        <v>25.95919696</v>
      </c>
      <c r="G3469">
        <v>1.13754461</v>
      </c>
      <c r="I3469">
        <v>23.152709959999999</v>
      </c>
      <c r="J3469">
        <v>25.644924159999999</v>
      </c>
    </row>
    <row r="3470" spans="1:10" x14ac:dyDescent="0.25">
      <c r="A3470" s="3">
        <v>42292.396055509256</v>
      </c>
      <c r="B3470">
        <v>437.27252963000001</v>
      </c>
      <c r="C3470">
        <v>13.03314134</v>
      </c>
      <c r="D3470">
        <v>540.35058588000004</v>
      </c>
      <c r="E3470">
        <v>-641.91594581000004</v>
      </c>
      <c r="F3470">
        <v>25.957599559999998</v>
      </c>
      <c r="G3470">
        <v>1.1398325899999999</v>
      </c>
      <c r="I3470">
        <v>23.13629723</v>
      </c>
      <c r="J3470">
        <v>25.648005489999999</v>
      </c>
    </row>
    <row r="3471" spans="1:10" x14ac:dyDescent="0.25">
      <c r="A3471" s="3">
        <v>42292.396078773148</v>
      </c>
      <c r="B3471">
        <v>437.23726914000002</v>
      </c>
      <c r="C3471">
        <v>13.03528805</v>
      </c>
      <c r="D3471">
        <v>540.44100551999998</v>
      </c>
      <c r="E3471">
        <v>-641.91613242999995</v>
      </c>
      <c r="F3471">
        <v>25.959995190000001</v>
      </c>
      <c r="G3471">
        <v>1.1332093299999999</v>
      </c>
      <c r="I3471">
        <v>23.122410769999998</v>
      </c>
      <c r="J3471">
        <v>25.643096920000001</v>
      </c>
    </row>
    <row r="3472" spans="1:10" x14ac:dyDescent="0.25">
      <c r="A3472" s="3">
        <v>42292.39610189815</v>
      </c>
      <c r="B3472">
        <v>437.43288978999999</v>
      </c>
      <c r="C3472">
        <v>13.03179731</v>
      </c>
      <c r="D3472">
        <v>540.45051357</v>
      </c>
      <c r="E3472">
        <v>-641.91575919000002</v>
      </c>
      <c r="F3472">
        <v>25.970717350000001</v>
      </c>
      <c r="G3472">
        <v>1.1344135200000001</v>
      </c>
      <c r="I3472">
        <v>23.09452057</v>
      </c>
      <c r="J3472">
        <v>25.649033549999999</v>
      </c>
    </row>
    <row r="3473" spans="1:10" x14ac:dyDescent="0.25">
      <c r="A3473" s="3">
        <v>42292.396125069441</v>
      </c>
      <c r="B3473">
        <v>437.46946315999998</v>
      </c>
      <c r="C3473">
        <v>13.02612253</v>
      </c>
      <c r="D3473">
        <v>540.33380697999996</v>
      </c>
      <c r="E3473">
        <v>-641.91594581000004</v>
      </c>
      <c r="F3473">
        <v>25.977447430000002</v>
      </c>
      <c r="G3473">
        <v>1.14091644</v>
      </c>
      <c r="I3473">
        <v>23.077877999999998</v>
      </c>
      <c r="J3473">
        <v>25.637160300000001</v>
      </c>
    </row>
    <row r="3474" spans="1:10" x14ac:dyDescent="0.25">
      <c r="A3474" s="3">
        <v>42292.396148194443</v>
      </c>
      <c r="B3474">
        <v>437.43701601999999</v>
      </c>
      <c r="C3474">
        <v>13.028306580000001</v>
      </c>
      <c r="D3474">
        <v>540.33921352000004</v>
      </c>
      <c r="E3474">
        <v>-641.91631904999997</v>
      </c>
      <c r="F3474">
        <v>25.990222849999999</v>
      </c>
      <c r="G3474">
        <v>1.13706288</v>
      </c>
      <c r="I3474">
        <v>23.09234047</v>
      </c>
      <c r="J3474">
        <v>25.642068859999998</v>
      </c>
    </row>
    <row r="3475" spans="1:10" x14ac:dyDescent="0.25">
      <c r="A3475" s="3">
        <v>42292.396171388886</v>
      </c>
      <c r="B3475">
        <v>437.47790316999999</v>
      </c>
      <c r="C3475">
        <v>13.005327449999999</v>
      </c>
      <c r="D3475">
        <v>540.23126924999997</v>
      </c>
      <c r="E3475">
        <v>-641.91575919000002</v>
      </c>
      <c r="F3475">
        <v>25.996838489999998</v>
      </c>
      <c r="G3475">
        <v>1.1388692600000001</v>
      </c>
      <c r="I3475">
        <v>23.140542979999999</v>
      </c>
      <c r="J3475">
        <v>25.645951270000001</v>
      </c>
    </row>
    <row r="3476" spans="1:10" x14ac:dyDescent="0.25">
      <c r="A3476" s="3">
        <v>42292.396194409725</v>
      </c>
      <c r="B3476">
        <v>437.65926958</v>
      </c>
      <c r="C3476">
        <v>13.021530439999999</v>
      </c>
      <c r="D3476">
        <v>540.34462005</v>
      </c>
      <c r="E3476">
        <v>-641.91613242999995</v>
      </c>
      <c r="F3476">
        <v>26.0085868</v>
      </c>
      <c r="G3476">
        <v>1.1487437899999999</v>
      </c>
      <c r="I3476">
        <v>23.194366460000001</v>
      </c>
      <c r="J3476">
        <v>25.655653950000001</v>
      </c>
    </row>
    <row r="3477" spans="1:10" x14ac:dyDescent="0.25">
      <c r="A3477" s="3">
        <v>42292.396217673609</v>
      </c>
      <c r="B3477">
        <v>437.70728385000001</v>
      </c>
      <c r="C3477">
        <v>13.01654634</v>
      </c>
      <c r="D3477">
        <v>540.26948786000003</v>
      </c>
      <c r="E3477">
        <v>-641.91594581000004</v>
      </c>
      <c r="F3477">
        <v>26.01645748</v>
      </c>
      <c r="G3477">
        <v>1.1459741400000001</v>
      </c>
      <c r="I3477">
        <v>23.078887940000001</v>
      </c>
      <c r="J3477">
        <v>25.651316640000001</v>
      </c>
    </row>
    <row r="3478" spans="1:10" x14ac:dyDescent="0.25">
      <c r="A3478" s="3">
        <v>42292.396240798611</v>
      </c>
      <c r="B3478">
        <v>441.76899114000003</v>
      </c>
      <c r="C3478">
        <v>13.541444800000001</v>
      </c>
      <c r="D3478">
        <v>544.75803057999997</v>
      </c>
      <c r="E3478">
        <v>-641.91669230000002</v>
      </c>
      <c r="F3478">
        <v>26.028660689999999</v>
      </c>
      <c r="G3478">
        <v>1.14585374</v>
      </c>
      <c r="I3478">
        <v>23.200103760000001</v>
      </c>
      <c r="J3478">
        <v>25.68282318</v>
      </c>
    </row>
    <row r="3479" spans="1:10" x14ac:dyDescent="0.25">
      <c r="A3479" s="3">
        <v>42292.39626400463</v>
      </c>
      <c r="B3479">
        <v>441.88752638</v>
      </c>
      <c r="C3479">
        <v>13.532615290000001</v>
      </c>
      <c r="D3479">
        <v>544.67581396000003</v>
      </c>
      <c r="E3479">
        <v>-641.91669230000002</v>
      </c>
      <c r="F3479">
        <v>26.034250180000001</v>
      </c>
      <c r="G3479">
        <v>1.1505501</v>
      </c>
      <c r="I3479">
        <v>23.170038219999999</v>
      </c>
      <c r="J3479">
        <v>25.708506580000002</v>
      </c>
    </row>
    <row r="3480" spans="1:10" x14ac:dyDescent="0.25">
      <c r="A3480" s="3">
        <v>42292.396287094911</v>
      </c>
      <c r="B3480">
        <v>441.83013432000001</v>
      </c>
      <c r="C3480">
        <v>13.531793950000001</v>
      </c>
      <c r="D3480">
        <v>544.73770946000002</v>
      </c>
      <c r="E3480">
        <v>-641.91594581000004</v>
      </c>
      <c r="F3480">
        <v>26.04097835</v>
      </c>
      <c r="G3480">
        <v>1.14838252</v>
      </c>
      <c r="I3480">
        <v>23.14754486</v>
      </c>
      <c r="J3480">
        <v>25.70565319</v>
      </c>
    </row>
    <row r="3481" spans="1:10" x14ac:dyDescent="0.25">
      <c r="A3481" s="3">
        <v>42292.396310254633</v>
      </c>
      <c r="B3481">
        <v>441.99780915999997</v>
      </c>
      <c r="C3481">
        <v>13.5363487</v>
      </c>
      <c r="D3481">
        <v>544.78431751999995</v>
      </c>
      <c r="E3481">
        <v>-641.91706554999996</v>
      </c>
      <c r="F3481">
        <v>26.033679880000001</v>
      </c>
      <c r="G3481">
        <v>1.1513930299999999</v>
      </c>
      <c r="I3481">
        <v>23.167284009999999</v>
      </c>
      <c r="J3481">
        <v>25.71843719</v>
      </c>
    </row>
    <row r="3482" spans="1:10" x14ac:dyDescent="0.25">
      <c r="A3482" s="3">
        <v>42292.396333449076</v>
      </c>
      <c r="B3482">
        <v>442.07845813</v>
      </c>
      <c r="C3482">
        <v>13.533884649999999</v>
      </c>
      <c r="D3482">
        <v>544.74218383000004</v>
      </c>
      <c r="E3482">
        <v>-641.91669230000002</v>
      </c>
      <c r="F3482">
        <v>26.02466957</v>
      </c>
      <c r="G3482">
        <v>1.1511522300000001</v>
      </c>
      <c r="I3482">
        <v>23.177382470000001</v>
      </c>
      <c r="J3482">
        <v>25.719578739999999</v>
      </c>
    </row>
    <row r="3483" spans="1:10" x14ac:dyDescent="0.25">
      <c r="A3483" s="3">
        <v>42292.396356574071</v>
      </c>
      <c r="B3483">
        <v>442.01075049999997</v>
      </c>
      <c r="C3483">
        <v>13.523356440000001</v>
      </c>
      <c r="D3483">
        <v>544.76884365000001</v>
      </c>
      <c r="E3483">
        <v>-641.91762541000003</v>
      </c>
      <c r="F3483">
        <v>26.014175340000001</v>
      </c>
      <c r="G3483">
        <v>1.14693753</v>
      </c>
      <c r="I3483">
        <v>23.163496970000001</v>
      </c>
      <c r="J3483">
        <v>25.728710169999999</v>
      </c>
    </row>
    <row r="3484" spans="1:10" x14ac:dyDescent="0.25">
      <c r="A3484" s="3">
        <v>42292.396379583333</v>
      </c>
      <c r="B3484">
        <v>442.17917556999998</v>
      </c>
      <c r="C3484">
        <v>13.52494314</v>
      </c>
      <c r="D3484">
        <v>544.71552401999998</v>
      </c>
      <c r="E3484">
        <v>-641.91613242999995</v>
      </c>
      <c r="F3484">
        <v>25.996725000000001</v>
      </c>
      <c r="G3484">
        <v>1.1480212599999999</v>
      </c>
      <c r="I3484">
        <v>23.177496909999999</v>
      </c>
      <c r="J3484">
        <v>25.726199149999999</v>
      </c>
    </row>
    <row r="3485" spans="1:10" x14ac:dyDescent="0.25">
      <c r="A3485" s="3">
        <v>42292.396402881946</v>
      </c>
      <c r="B3485">
        <v>442.21968760999999</v>
      </c>
      <c r="C3485">
        <v>13.525465820000001</v>
      </c>
      <c r="D3485">
        <v>544.76996224000004</v>
      </c>
      <c r="E3485">
        <v>-641.91631904999997</v>
      </c>
      <c r="F3485">
        <v>25.98383514</v>
      </c>
      <c r="G3485">
        <v>1.1436860900000001</v>
      </c>
      <c r="I3485">
        <v>23.190579410000002</v>
      </c>
      <c r="J3485">
        <v>25.734644889999998</v>
      </c>
    </row>
    <row r="3486" spans="1:10" x14ac:dyDescent="0.25">
      <c r="A3486" s="3">
        <v>42292.396425995372</v>
      </c>
      <c r="B3486">
        <v>442.26282543000002</v>
      </c>
      <c r="C3486">
        <v>13.51404159</v>
      </c>
      <c r="D3486">
        <v>544.66947526000001</v>
      </c>
      <c r="E3486">
        <v>-641.91687892000004</v>
      </c>
      <c r="F3486">
        <v>25.972429200000001</v>
      </c>
      <c r="G3486">
        <v>1.1427227600000001</v>
      </c>
      <c r="I3486">
        <v>23.271128650000001</v>
      </c>
      <c r="J3486">
        <v>25.72323132</v>
      </c>
    </row>
    <row r="3487" spans="1:10" x14ac:dyDescent="0.25">
      <c r="A3487" s="3">
        <v>42292.39644916667</v>
      </c>
      <c r="B3487">
        <v>442.19399247000001</v>
      </c>
      <c r="C3487">
        <v>13.50071333</v>
      </c>
      <c r="D3487">
        <v>544.73976021999999</v>
      </c>
      <c r="E3487">
        <v>-641.91669230000002</v>
      </c>
      <c r="F3487">
        <v>25.962618750000001</v>
      </c>
      <c r="G3487">
        <v>1.1452516100000001</v>
      </c>
      <c r="I3487">
        <v>23.355105399999999</v>
      </c>
      <c r="J3487">
        <v>25.721062660000001</v>
      </c>
    </row>
    <row r="3488" spans="1:10" x14ac:dyDescent="0.25">
      <c r="A3488" s="3">
        <v>42292.396472222223</v>
      </c>
      <c r="B3488">
        <v>442.20749647999997</v>
      </c>
      <c r="C3488">
        <v>13.50767613</v>
      </c>
      <c r="D3488">
        <v>544.68010189999995</v>
      </c>
      <c r="E3488">
        <v>-641.91762541000003</v>
      </c>
      <c r="F3488">
        <v>25.955546300000002</v>
      </c>
      <c r="G3488">
        <v>1.1395916699999999</v>
      </c>
      <c r="I3488">
        <v>23.482650759999999</v>
      </c>
      <c r="J3488">
        <v>25.714555740000002</v>
      </c>
    </row>
    <row r="3489" spans="1:11" x14ac:dyDescent="0.25">
      <c r="A3489" s="3">
        <v>42292.396495439818</v>
      </c>
      <c r="B3489">
        <v>442.24838363999999</v>
      </c>
      <c r="C3489">
        <v>13.49113713</v>
      </c>
      <c r="D3489">
        <v>544.69464360999996</v>
      </c>
      <c r="E3489">
        <v>-641.91613242999995</v>
      </c>
      <c r="F3489">
        <v>25.958968079999998</v>
      </c>
      <c r="G3489">
        <v>1.13814674</v>
      </c>
      <c r="I3489">
        <v>23.49882126</v>
      </c>
      <c r="J3489">
        <v>25.711931230000001</v>
      </c>
    </row>
    <row r="3490" spans="1:11" x14ac:dyDescent="0.25">
      <c r="A3490" s="3">
        <v>42292.39651859954</v>
      </c>
      <c r="B3490">
        <v>442.37723444</v>
      </c>
      <c r="C3490">
        <v>13.48882242</v>
      </c>
      <c r="D3490">
        <v>544.71533758999999</v>
      </c>
      <c r="E3490">
        <v>-641.91613242999995</v>
      </c>
      <c r="F3490">
        <v>25.9512109</v>
      </c>
      <c r="G3490">
        <v>1.13332973</v>
      </c>
      <c r="I3490">
        <v>23.436087610000001</v>
      </c>
      <c r="J3490">
        <v>25.712502480000001</v>
      </c>
    </row>
    <row r="3491" spans="1:11" x14ac:dyDescent="0.25">
      <c r="A3491" s="3">
        <v>42292.396541770831</v>
      </c>
      <c r="B3491">
        <v>442.55297417000003</v>
      </c>
      <c r="C3491">
        <v>13.51043885</v>
      </c>
      <c r="D3491">
        <v>544.81675672999995</v>
      </c>
      <c r="E3491">
        <v>-641.91650568</v>
      </c>
      <c r="F3491">
        <v>25.962961119999999</v>
      </c>
      <c r="G3491">
        <v>1.1376650100000001</v>
      </c>
      <c r="I3491">
        <v>23.456044200000001</v>
      </c>
      <c r="J3491">
        <v>25.718322749999999</v>
      </c>
    </row>
    <row r="3492" spans="1:11" x14ac:dyDescent="0.25">
      <c r="A3492" s="3">
        <v>42292.396564895833</v>
      </c>
      <c r="B3492">
        <v>442.49764522999999</v>
      </c>
      <c r="C3492">
        <v>13.49531855</v>
      </c>
      <c r="D3492">
        <v>544.74479388999998</v>
      </c>
      <c r="E3492">
        <v>-641.91725216999998</v>
      </c>
      <c r="F3492">
        <v>25.9783601</v>
      </c>
      <c r="G3492">
        <v>1.14284316</v>
      </c>
      <c r="I3492">
        <v>23.48723888</v>
      </c>
      <c r="J3492">
        <v>25.74697304</v>
      </c>
    </row>
    <row r="3493" spans="1:11" x14ac:dyDescent="0.25">
      <c r="A3493" s="3">
        <v>42292.396588055555</v>
      </c>
      <c r="B3493">
        <v>442.60473955999998</v>
      </c>
      <c r="C3493">
        <v>13.484417000000001</v>
      </c>
      <c r="D3493">
        <v>544.73715016000006</v>
      </c>
      <c r="E3493">
        <v>-641.91687892000004</v>
      </c>
      <c r="F3493">
        <v>25.981896320000001</v>
      </c>
      <c r="G3493">
        <v>1.14224104</v>
      </c>
      <c r="I3493">
        <v>23.480701450000002</v>
      </c>
      <c r="J3493">
        <v>25.741836549999999</v>
      </c>
    </row>
    <row r="3494" spans="1:11" x14ac:dyDescent="0.25">
      <c r="A3494" s="3">
        <v>42292.396611192133</v>
      </c>
      <c r="B3494">
        <v>442.64637693999998</v>
      </c>
      <c r="C3494">
        <v>13.487497060000001</v>
      </c>
      <c r="D3494">
        <v>544.72987931</v>
      </c>
      <c r="E3494">
        <v>-641.91575919000002</v>
      </c>
      <c r="F3494">
        <v>26.002883829999998</v>
      </c>
      <c r="G3494">
        <v>1.1417593699999999</v>
      </c>
      <c r="I3494">
        <v>23.446868899999998</v>
      </c>
      <c r="J3494">
        <v>25.741836549999999</v>
      </c>
    </row>
    <row r="3495" spans="1:11" x14ac:dyDescent="0.25">
      <c r="A3495" s="3">
        <v>42292.396634317127</v>
      </c>
      <c r="B3495">
        <v>442.66194406</v>
      </c>
      <c r="C3495">
        <v>13.49858528</v>
      </c>
      <c r="D3495">
        <v>544.68774561999999</v>
      </c>
      <c r="E3495">
        <v>-641.91687892000004</v>
      </c>
      <c r="F3495">
        <v>26.020220680000001</v>
      </c>
      <c r="G3495">
        <v>1.14464948</v>
      </c>
      <c r="I3495">
        <v>23.415672300000001</v>
      </c>
      <c r="J3495">
        <v>25.74583054</v>
      </c>
    </row>
    <row r="3496" spans="1:11" x14ac:dyDescent="0.25">
      <c r="A3496" s="3">
        <v>42292.396657476849</v>
      </c>
      <c r="B3496">
        <v>442.73677880999998</v>
      </c>
      <c r="C3496">
        <v>13.494291860000001</v>
      </c>
      <c r="D3496">
        <v>544.63200238000002</v>
      </c>
      <c r="E3496">
        <v>-641.91650568</v>
      </c>
      <c r="F3496">
        <v>26.02546779</v>
      </c>
      <c r="G3496">
        <v>1.14910505</v>
      </c>
      <c r="I3496">
        <v>23.384358410000001</v>
      </c>
      <c r="J3496">
        <v>25.751537320000001</v>
      </c>
    </row>
    <row r="3497" spans="1:11" x14ac:dyDescent="0.25">
      <c r="A3497" s="3">
        <v>42292.396680636572</v>
      </c>
      <c r="B3497">
        <v>441.98055403000001</v>
      </c>
      <c r="C3497">
        <v>13.40566076</v>
      </c>
      <c r="D3497">
        <v>543.90510305999999</v>
      </c>
      <c r="E3497">
        <v>-641.91575919000002</v>
      </c>
      <c r="F3497">
        <v>26.037443079999999</v>
      </c>
      <c r="G3497">
        <v>1.14910511</v>
      </c>
      <c r="I3497">
        <v>23.37885284</v>
      </c>
      <c r="J3497">
        <v>25.75382042</v>
      </c>
    </row>
    <row r="3498" spans="1:11" x14ac:dyDescent="0.25">
      <c r="A3498" s="3">
        <v>42292.396703749997</v>
      </c>
      <c r="B3498">
        <v>441.39387964999997</v>
      </c>
      <c r="C3498">
        <v>13.291175819999999</v>
      </c>
      <c r="D3498">
        <v>543.10866451000004</v>
      </c>
      <c r="E3498">
        <v>-641.91613242999995</v>
      </c>
      <c r="F3498">
        <v>26.048621099999998</v>
      </c>
      <c r="G3498">
        <v>1.15127263</v>
      </c>
      <c r="I3498">
        <v>23.371281620000001</v>
      </c>
      <c r="J3498">
        <v>25.744804380000001</v>
      </c>
    </row>
    <row r="3499" spans="1:11" x14ac:dyDescent="0.25">
      <c r="A3499" s="3">
        <v>42292.396726805557</v>
      </c>
      <c r="B3499">
        <v>441.32598445999997</v>
      </c>
      <c r="C3499">
        <v>13.27695153</v>
      </c>
      <c r="D3499">
        <v>543.16645849999998</v>
      </c>
      <c r="E3499">
        <v>-641.91631904999997</v>
      </c>
      <c r="F3499">
        <v>26.047252579999999</v>
      </c>
      <c r="G3499">
        <v>1.1528380899999999</v>
      </c>
      <c r="I3499">
        <v>23.362792970000001</v>
      </c>
      <c r="J3499">
        <v>25.72802544</v>
      </c>
    </row>
    <row r="3500" spans="1:11" x14ac:dyDescent="0.25">
      <c r="A3500" s="3">
        <v>42292.396750069442</v>
      </c>
      <c r="B3500">
        <v>440.37751503999999</v>
      </c>
      <c r="C3500">
        <v>13.14732762</v>
      </c>
      <c r="D3500">
        <v>541.96285193000006</v>
      </c>
      <c r="E3500">
        <v>-641.91650568</v>
      </c>
      <c r="F3500">
        <v>26.037215150000002</v>
      </c>
      <c r="G3500">
        <v>1.1492254500000001</v>
      </c>
      <c r="I3500">
        <v>23.363251689999998</v>
      </c>
      <c r="J3500">
        <v>25.718893049999998</v>
      </c>
    </row>
    <row r="3501" spans="1:11" x14ac:dyDescent="0.25">
      <c r="A3501" s="3">
        <v>42292.396773217595</v>
      </c>
      <c r="B3501">
        <v>439.42341894999998</v>
      </c>
      <c r="C3501">
        <v>13.008314179999999</v>
      </c>
      <c r="D3501">
        <v>540.72680615000002</v>
      </c>
      <c r="E3501">
        <v>-641.91519932000006</v>
      </c>
      <c r="F3501">
        <v>26.042462270000001</v>
      </c>
      <c r="G3501">
        <v>1.15259723</v>
      </c>
      <c r="I3501">
        <v>23.355107310000001</v>
      </c>
      <c r="J3501">
        <v>25.726655010000002</v>
      </c>
      <c r="K3501">
        <f>AVERAGE(B3489:B3505)</f>
        <v>441.23615629529411</v>
      </c>
    </row>
    <row r="3502" spans="1:11" x14ac:dyDescent="0.25">
      <c r="A3502" s="3">
        <v>42292.396796250003</v>
      </c>
      <c r="B3502">
        <v>439.31201084000003</v>
      </c>
      <c r="C3502">
        <v>12.995135250000001</v>
      </c>
      <c r="D3502">
        <v>540.70741720000001</v>
      </c>
      <c r="E3502">
        <v>-641.91687892000004</v>
      </c>
      <c r="F3502">
        <v>26.036987230000001</v>
      </c>
      <c r="G3502">
        <v>1.1595814600000001</v>
      </c>
      <c r="I3502">
        <v>23.38183403</v>
      </c>
      <c r="J3502">
        <v>25.70690823</v>
      </c>
    </row>
    <row r="3503" spans="1:11" x14ac:dyDescent="0.25">
      <c r="A3503" s="3">
        <v>42292.396819525464</v>
      </c>
      <c r="B3503">
        <v>439.31857529000001</v>
      </c>
      <c r="C3503">
        <v>12.98875112</v>
      </c>
      <c r="D3503">
        <v>540.67367295999998</v>
      </c>
      <c r="E3503">
        <v>-641.91538593999996</v>
      </c>
      <c r="F3503">
        <v>26.023756899999999</v>
      </c>
      <c r="G3503">
        <v>1.1503092399999999</v>
      </c>
      <c r="I3503">
        <v>23.430582050000002</v>
      </c>
      <c r="J3503">
        <v>25.71261501</v>
      </c>
    </row>
    <row r="3504" spans="1:11" x14ac:dyDescent="0.25">
      <c r="A3504" s="3">
        <v>42292.396842766204</v>
      </c>
      <c r="B3504">
        <v>439.39209713999998</v>
      </c>
      <c r="C3504">
        <v>12.99343655</v>
      </c>
      <c r="D3504">
        <v>540.76241471000003</v>
      </c>
      <c r="E3504">
        <v>-641.91594581000004</v>
      </c>
      <c r="F3504">
        <v>26.010525619999999</v>
      </c>
      <c r="G3504">
        <v>1.1474191899999999</v>
      </c>
      <c r="I3504">
        <v>23.455355640000001</v>
      </c>
      <c r="J3504">
        <v>25.696178440000001</v>
      </c>
    </row>
    <row r="3505" spans="1:10" x14ac:dyDescent="0.25">
      <c r="A3505" s="3">
        <v>42292.396865821756</v>
      </c>
      <c r="B3505">
        <v>438.16454477000002</v>
      </c>
      <c r="C3505">
        <v>13.001986049999999</v>
      </c>
      <c r="D3505">
        <v>540.70331568999995</v>
      </c>
      <c r="E3505">
        <v>-641.91613242999995</v>
      </c>
      <c r="F3505">
        <v>26.007675089999999</v>
      </c>
      <c r="G3505">
        <v>1.1518747</v>
      </c>
      <c r="I3505">
        <v>23.476917270000001</v>
      </c>
      <c r="J3505">
        <v>25.687617299999999</v>
      </c>
    </row>
    <row r="3506" spans="1:10" x14ac:dyDescent="0.25">
      <c r="A3506" s="3">
        <v>42292.396888993055</v>
      </c>
      <c r="B3506">
        <v>406.08444685000001</v>
      </c>
      <c r="C3506">
        <v>12.984812379999999</v>
      </c>
      <c r="D3506">
        <v>537.36599207999996</v>
      </c>
      <c r="E3506">
        <v>-641.91519932000006</v>
      </c>
      <c r="F3506">
        <v>26.0037965</v>
      </c>
      <c r="G3506">
        <v>1.1569323300000001</v>
      </c>
      <c r="H3506">
        <v>23.526343350000001</v>
      </c>
      <c r="I3506">
        <v>23.526343350000001</v>
      </c>
      <c r="J3506">
        <v>25.679398540000001</v>
      </c>
    </row>
    <row r="3507" spans="1:10" x14ac:dyDescent="0.25">
      <c r="A3507" s="3">
        <v>42292.396912187498</v>
      </c>
      <c r="B3507">
        <v>410.85736553999999</v>
      </c>
      <c r="C3507">
        <v>12.992577860000001</v>
      </c>
      <c r="D3507">
        <v>534.84039445999997</v>
      </c>
      <c r="E3507">
        <v>-641.91594581000004</v>
      </c>
      <c r="F3507">
        <v>25.981667439999999</v>
      </c>
      <c r="G3507">
        <v>1.1464558</v>
      </c>
      <c r="I3507">
        <v>23.56922913</v>
      </c>
      <c r="J3507">
        <v>25.677229879999999</v>
      </c>
    </row>
    <row r="3508" spans="1:10" x14ac:dyDescent="0.25">
      <c r="A3508" s="3">
        <v>42292.396935254626</v>
      </c>
      <c r="B3508">
        <v>414.80110027000001</v>
      </c>
      <c r="C3508">
        <v>12.99252186</v>
      </c>
      <c r="D3508">
        <v>539.32427638000001</v>
      </c>
      <c r="E3508">
        <v>-641.91575919000002</v>
      </c>
      <c r="F3508">
        <v>25.973911210000001</v>
      </c>
      <c r="G3508">
        <v>1.14476994</v>
      </c>
      <c r="I3508">
        <v>23.59273434</v>
      </c>
      <c r="J3508">
        <v>25.672321320000002</v>
      </c>
    </row>
    <row r="3509" spans="1:10" x14ac:dyDescent="0.25">
      <c r="A3509" s="3">
        <v>42292.396958414349</v>
      </c>
      <c r="B3509">
        <v>416.91579132999999</v>
      </c>
      <c r="C3509">
        <v>12.968497380000001</v>
      </c>
      <c r="D3509">
        <v>539.14306423000005</v>
      </c>
      <c r="E3509">
        <v>-641.91519932000006</v>
      </c>
      <c r="F3509">
        <v>25.959538380000001</v>
      </c>
      <c r="G3509">
        <v>1.15199516</v>
      </c>
      <c r="I3509">
        <v>23.623918530000001</v>
      </c>
      <c r="J3509">
        <v>25.657024379999999</v>
      </c>
    </row>
    <row r="3510" spans="1:10" x14ac:dyDescent="0.25">
      <c r="A3510" s="3">
        <v>42292.396981435188</v>
      </c>
      <c r="B3510">
        <v>418.45937515000003</v>
      </c>
      <c r="C3510">
        <v>12.963998630000001</v>
      </c>
      <c r="D3510">
        <v>537.18030555999997</v>
      </c>
      <c r="E3510">
        <v>-641.91594581000004</v>
      </c>
      <c r="F3510">
        <v>25.954404749999998</v>
      </c>
      <c r="G3510">
        <v>1.1518747</v>
      </c>
      <c r="I3510">
        <v>23.592618940000001</v>
      </c>
      <c r="J3510">
        <v>25.653942109999999</v>
      </c>
    </row>
    <row r="3511" spans="1:10" x14ac:dyDescent="0.25">
      <c r="A3511" s="3">
        <v>42292.397004699073</v>
      </c>
      <c r="B3511">
        <v>419.62991056999999</v>
      </c>
      <c r="C3511">
        <v>12.97083076</v>
      </c>
      <c r="D3511">
        <v>536.99163612999996</v>
      </c>
      <c r="E3511">
        <v>-641.91631904999997</v>
      </c>
      <c r="F3511">
        <v>25.948473849999999</v>
      </c>
      <c r="G3511">
        <v>1.14681707</v>
      </c>
      <c r="I3511">
        <v>23.553175929999998</v>
      </c>
      <c r="J3511">
        <v>25.640927309999999</v>
      </c>
    </row>
    <row r="3512" spans="1:10" x14ac:dyDescent="0.25">
      <c r="A3512" s="3">
        <v>42292.397027847219</v>
      </c>
      <c r="B3512">
        <v>420.63971071999998</v>
      </c>
      <c r="C3512">
        <v>12.96364395</v>
      </c>
      <c r="D3512">
        <v>537.77595658999996</v>
      </c>
      <c r="E3512">
        <v>-641.91650568</v>
      </c>
      <c r="F3512">
        <v>25.952465929999999</v>
      </c>
      <c r="G3512">
        <v>1.1395917900000001</v>
      </c>
      <c r="I3512">
        <v>23.522789</v>
      </c>
      <c r="J3512">
        <v>25.64526558</v>
      </c>
    </row>
    <row r="3513" spans="1:10" x14ac:dyDescent="0.25">
      <c r="A3513" s="3">
        <v>42292.397051099535</v>
      </c>
      <c r="B3513">
        <v>421.11347654999997</v>
      </c>
      <c r="C3513">
        <v>12.973612149999999</v>
      </c>
      <c r="D3513">
        <v>538.03080946</v>
      </c>
      <c r="E3513">
        <v>-641.91594581000004</v>
      </c>
      <c r="F3513">
        <v>25.943797029999999</v>
      </c>
      <c r="G3513">
        <v>1.14308403</v>
      </c>
      <c r="I3513">
        <v>23.491481780000001</v>
      </c>
      <c r="J3513">
        <v>25.652571680000001</v>
      </c>
    </row>
    <row r="3514" spans="1:10" x14ac:dyDescent="0.25">
      <c r="A3514" s="3">
        <v>42292.397074143519</v>
      </c>
      <c r="B3514">
        <v>421.75191631000001</v>
      </c>
      <c r="C3514">
        <v>12.959630539999999</v>
      </c>
      <c r="D3514">
        <v>538.12626277000004</v>
      </c>
      <c r="E3514">
        <v>-641.91613242999995</v>
      </c>
      <c r="F3514">
        <v>25.960108680000001</v>
      </c>
      <c r="G3514">
        <v>1.1454924099999999</v>
      </c>
      <c r="I3514">
        <v>23.448819159999999</v>
      </c>
      <c r="J3514">
        <v>25.649490360000001</v>
      </c>
    </row>
    <row r="3515" spans="1:10" x14ac:dyDescent="0.25">
      <c r="A3515" s="3">
        <v>42292.397097291665</v>
      </c>
      <c r="B3515">
        <v>422.28982619999999</v>
      </c>
      <c r="C3515">
        <v>12.962187930000001</v>
      </c>
      <c r="D3515">
        <v>538.25359600000002</v>
      </c>
      <c r="E3515">
        <v>-641.91501270000003</v>
      </c>
      <c r="F3515">
        <v>25.963074599999999</v>
      </c>
      <c r="G3515">
        <v>1.1456128699999999</v>
      </c>
      <c r="I3515">
        <v>23.400646210000001</v>
      </c>
      <c r="J3515">
        <v>25.646749499999999</v>
      </c>
    </row>
    <row r="3516" spans="1:10" x14ac:dyDescent="0.25">
      <c r="A3516" s="3">
        <v>42292.39712040509</v>
      </c>
      <c r="B3516">
        <v>424.66822065000002</v>
      </c>
      <c r="C3516">
        <v>13.245796240000001</v>
      </c>
      <c r="D3516">
        <v>540.56442367</v>
      </c>
      <c r="E3516">
        <v>-641.91631904999997</v>
      </c>
      <c r="F3516">
        <v>25.96843616</v>
      </c>
      <c r="G3516">
        <v>1.14200024</v>
      </c>
      <c r="I3516">
        <v>23.36417007</v>
      </c>
      <c r="J3516">
        <v>25.650516509999999</v>
      </c>
    </row>
    <row r="3517" spans="1:10" x14ac:dyDescent="0.25">
      <c r="A3517" s="3">
        <v>42292.397143587965</v>
      </c>
      <c r="B3517">
        <v>427.07549868000001</v>
      </c>
      <c r="C3517">
        <v>13.485947700000001</v>
      </c>
      <c r="D3517">
        <v>542.85064227999999</v>
      </c>
      <c r="E3517">
        <v>-641.91687892000004</v>
      </c>
      <c r="F3517">
        <v>25.982238689999999</v>
      </c>
      <c r="G3517">
        <v>1.14127771</v>
      </c>
      <c r="I3517">
        <v>23.325051309999999</v>
      </c>
      <c r="J3517">
        <v>25.68339443</v>
      </c>
    </row>
    <row r="3518" spans="1:10" x14ac:dyDescent="0.25">
      <c r="A3518" s="3">
        <v>42292.397166643517</v>
      </c>
      <c r="B3518">
        <v>427.45417373999999</v>
      </c>
      <c r="C3518">
        <v>13.48835575</v>
      </c>
      <c r="D3518">
        <v>542.97872123000002</v>
      </c>
      <c r="E3518">
        <v>-641.91687892000004</v>
      </c>
      <c r="F3518">
        <v>25.987257880000001</v>
      </c>
      <c r="G3518">
        <v>1.1410368500000001</v>
      </c>
      <c r="I3518">
        <v>23.27629185</v>
      </c>
      <c r="J3518">
        <v>25.68887329</v>
      </c>
    </row>
    <row r="3519" spans="1:10" x14ac:dyDescent="0.25">
      <c r="A3519" s="3">
        <v>42292.397189861113</v>
      </c>
      <c r="B3519">
        <v>427.81653145000001</v>
      </c>
      <c r="C3519">
        <v>13.48443567</v>
      </c>
      <c r="D3519">
        <v>543.09598712000002</v>
      </c>
      <c r="E3519">
        <v>-641.91781203999994</v>
      </c>
      <c r="F3519">
        <v>25.987713729999999</v>
      </c>
      <c r="G3519">
        <v>1.1448903500000001</v>
      </c>
      <c r="I3519">
        <v>23.23280716</v>
      </c>
      <c r="J3519">
        <v>25.697435380000002</v>
      </c>
    </row>
    <row r="3520" spans="1:10" x14ac:dyDescent="0.25">
      <c r="A3520" s="3">
        <v>42292.397213009259</v>
      </c>
      <c r="B3520">
        <v>428.10630508000003</v>
      </c>
      <c r="C3520">
        <v>13.487067720000001</v>
      </c>
      <c r="D3520">
        <v>543.17689871000005</v>
      </c>
      <c r="E3520">
        <v>-641.91613242999995</v>
      </c>
      <c r="F3520">
        <v>25.996838489999998</v>
      </c>
      <c r="G3520">
        <v>1.1421206399999999</v>
      </c>
      <c r="I3520">
        <v>23.241412159999999</v>
      </c>
      <c r="J3520">
        <v>25.70348358</v>
      </c>
    </row>
    <row r="3521" spans="1:10" x14ac:dyDescent="0.25">
      <c r="A3521" s="3">
        <v>42292.397236168981</v>
      </c>
      <c r="B3521">
        <v>428.49191969999998</v>
      </c>
      <c r="C3521">
        <v>13.48977444</v>
      </c>
      <c r="D3521">
        <v>543.32846812000003</v>
      </c>
      <c r="E3521">
        <v>-641.91687892000004</v>
      </c>
      <c r="F3521">
        <v>25.992731970000001</v>
      </c>
      <c r="G3521">
        <v>1.13248674</v>
      </c>
      <c r="I3521">
        <v>23.209398270000001</v>
      </c>
      <c r="J3521">
        <v>25.699375150000002</v>
      </c>
    </row>
    <row r="3522" spans="1:10" x14ac:dyDescent="0.25">
      <c r="A3522" s="3">
        <v>42292.397259328704</v>
      </c>
      <c r="B3522">
        <v>427.14920809</v>
      </c>
      <c r="C3522">
        <v>13.277772880000001</v>
      </c>
      <c r="D3522">
        <v>541.35955719000003</v>
      </c>
      <c r="E3522">
        <v>-641.91669230000002</v>
      </c>
      <c r="F3522">
        <v>25.98509018</v>
      </c>
      <c r="G3522">
        <v>1.13477484</v>
      </c>
      <c r="I3522">
        <v>23.200448040000001</v>
      </c>
      <c r="J3522">
        <v>25.710904119999999</v>
      </c>
    </row>
    <row r="3523" spans="1:10" x14ac:dyDescent="0.25">
      <c r="A3523" s="3">
        <v>42292.397282372687</v>
      </c>
      <c r="B3523">
        <v>426.29414143000002</v>
      </c>
      <c r="C3523">
        <v>13.11615366</v>
      </c>
      <c r="D3523">
        <v>540.14867976000005</v>
      </c>
      <c r="E3523">
        <v>-641.91687892000004</v>
      </c>
      <c r="F3523">
        <v>25.977332990000001</v>
      </c>
      <c r="G3523">
        <v>1.1410368500000001</v>
      </c>
      <c r="I3523">
        <v>23.219496729999999</v>
      </c>
      <c r="J3523">
        <v>25.712501530000001</v>
      </c>
    </row>
    <row r="3524" spans="1:10" x14ac:dyDescent="0.25">
      <c r="A3524" s="3">
        <v>42292.397305625003</v>
      </c>
      <c r="B3524">
        <v>426.63549289999997</v>
      </c>
      <c r="C3524">
        <v>13.133290000000001</v>
      </c>
      <c r="D3524">
        <v>540.32001099000001</v>
      </c>
      <c r="E3524">
        <v>-641.91613242999995</v>
      </c>
      <c r="F3524">
        <v>25.97060291</v>
      </c>
      <c r="G3524">
        <v>1.1405551199999999</v>
      </c>
      <c r="I3524">
        <v>23.264245989999999</v>
      </c>
      <c r="J3524">
        <v>25.707250599999998</v>
      </c>
    </row>
    <row r="3525" spans="1:10" x14ac:dyDescent="0.25">
      <c r="A3525" s="3">
        <v>42292.39732877315</v>
      </c>
      <c r="B3525">
        <v>426.87819003999999</v>
      </c>
      <c r="C3525">
        <v>13.11960706</v>
      </c>
      <c r="D3525">
        <v>540.37165273000005</v>
      </c>
      <c r="E3525">
        <v>-641.91613242999995</v>
      </c>
      <c r="F3525">
        <v>25.963759339999999</v>
      </c>
      <c r="G3525">
        <v>1.1391100700000001</v>
      </c>
      <c r="I3525">
        <v>23.290175439999999</v>
      </c>
      <c r="J3525">
        <v>25.708963390000001</v>
      </c>
    </row>
    <row r="3526" spans="1:10" x14ac:dyDescent="0.25">
      <c r="A3526" s="3">
        <v>42292.39735190972</v>
      </c>
      <c r="B3526">
        <v>427.20866325999998</v>
      </c>
      <c r="C3526">
        <v>13.12847391</v>
      </c>
      <c r="D3526">
        <v>540.45871657999999</v>
      </c>
      <c r="E3526">
        <v>-641.91575919000002</v>
      </c>
      <c r="F3526">
        <v>25.964786449999998</v>
      </c>
      <c r="G3526">
        <v>1.1513930299999999</v>
      </c>
      <c r="I3526">
        <v>23.324707029999999</v>
      </c>
      <c r="J3526">
        <v>25.71421337</v>
      </c>
    </row>
    <row r="3527" spans="1:10" x14ac:dyDescent="0.25">
      <c r="A3527" s="3">
        <v>42292.397375046297</v>
      </c>
      <c r="B3527">
        <v>427.56108052000002</v>
      </c>
      <c r="C3527">
        <v>13.120148410000001</v>
      </c>
      <c r="D3527">
        <v>540.64738602</v>
      </c>
      <c r="E3527">
        <v>-641.91613242999995</v>
      </c>
      <c r="F3527">
        <v>25.958626670000001</v>
      </c>
      <c r="G3527">
        <v>1.13971219</v>
      </c>
      <c r="I3527">
        <v>23.343176840000002</v>
      </c>
      <c r="J3527">
        <v>25.719921110000001</v>
      </c>
    </row>
    <row r="3528" spans="1:10" x14ac:dyDescent="0.25">
      <c r="A3528" s="3">
        <v>42292.397398217596</v>
      </c>
      <c r="B3528">
        <v>427.74094647999999</v>
      </c>
      <c r="C3528">
        <v>13.13149797</v>
      </c>
      <c r="D3528">
        <v>540.66733426999997</v>
      </c>
      <c r="E3528">
        <v>-641.91687892000004</v>
      </c>
      <c r="F3528">
        <v>25.953036229999999</v>
      </c>
      <c r="G3528">
        <v>1.1426023000000001</v>
      </c>
      <c r="I3528">
        <v>23.410394669999999</v>
      </c>
      <c r="J3528">
        <v>25.718094829999998</v>
      </c>
    </row>
    <row r="3529" spans="1:10" x14ac:dyDescent="0.25">
      <c r="A3529" s="3">
        <v>42292.397421261572</v>
      </c>
      <c r="B3529">
        <v>427.86360794000001</v>
      </c>
      <c r="C3529">
        <v>13.126140530000001</v>
      </c>
      <c r="D3529">
        <v>540.62501414999997</v>
      </c>
      <c r="E3529">
        <v>-641.91631904999997</v>
      </c>
      <c r="F3529">
        <v>25.93991844</v>
      </c>
      <c r="G3529">
        <v>1.13971219</v>
      </c>
      <c r="I3529">
        <v>23.481618879999999</v>
      </c>
      <c r="J3529">
        <v>25.717295650000001</v>
      </c>
    </row>
    <row r="3530" spans="1:10" x14ac:dyDescent="0.25">
      <c r="A3530" s="3">
        <v>42292.397444386574</v>
      </c>
      <c r="B3530">
        <v>428.10405441</v>
      </c>
      <c r="C3530">
        <v>13.12832457</v>
      </c>
      <c r="D3530">
        <v>540.63564078000002</v>
      </c>
      <c r="E3530">
        <v>-641.91631904999997</v>
      </c>
      <c r="F3530">
        <v>25.934442440000002</v>
      </c>
      <c r="G3530">
        <v>1.13188461</v>
      </c>
      <c r="I3530">
        <v>23.543085099999999</v>
      </c>
      <c r="J3530">
        <v>25.719349860000001</v>
      </c>
    </row>
    <row r="3531" spans="1:10" x14ac:dyDescent="0.25">
      <c r="A3531" s="3">
        <v>42292.397467546296</v>
      </c>
      <c r="B3531">
        <v>428.44878187</v>
      </c>
      <c r="C3531">
        <v>13.12963126</v>
      </c>
      <c r="D3531">
        <v>540.72456896999995</v>
      </c>
      <c r="E3531">
        <v>-641.91575919000002</v>
      </c>
      <c r="F3531">
        <v>25.932959480000001</v>
      </c>
      <c r="G3531">
        <v>1.1439269000000001</v>
      </c>
      <c r="I3531">
        <v>23.57874584</v>
      </c>
      <c r="J3531">
        <v>25.71718216</v>
      </c>
    </row>
    <row r="3532" spans="1:10" x14ac:dyDescent="0.25">
      <c r="A3532" s="3">
        <v>42292.397490810188</v>
      </c>
      <c r="B3532">
        <v>428.60520337000003</v>
      </c>
      <c r="C3532">
        <v>13.468755359999999</v>
      </c>
      <c r="D3532">
        <v>540.89105296000002</v>
      </c>
      <c r="E3532">
        <v>-641.91631904999997</v>
      </c>
      <c r="F3532">
        <v>25.933871190000001</v>
      </c>
      <c r="G3532">
        <v>1.1406755799999999</v>
      </c>
      <c r="I3532">
        <v>23.541938779999999</v>
      </c>
      <c r="J3532">
        <v>25.727683070000001</v>
      </c>
    </row>
    <row r="3533" spans="1:10" x14ac:dyDescent="0.25">
      <c r="A3533" s="3">
        <v>42292.397513946758</v>
      </c>
      <c r="B3533">
        <v>428.80232446000002</v>
      </c>
      <c r="C3533">
        <v>13.622385080000001</v>
      </c>
      <c r="D3533">
        <v>540.77192276000005</v>
      </c>
      <c r="E3533">
        <v>-641.91631904999997</v>
      </c>
      <c r="F3533">
        <v>25.931932369999998</v>
      </c>
      <c r="G3533">
        <v>1.1392305300000001</v>
      </c>
      <c r="I3533">
        <v>23.550194739999998</v>
      </c>
      <c r="J3533">
        <v>25.735330579999999</v>
      </c>
    </row>
    <row r="3534" spans="1:10" x14ac:dyDescent="0.25">
      <c r="A3534" s="3">
        <v>42292.397537037039</v>
      </c>
      <c r="B3534">
        <v>429.01820113000002</v>
      </c>
      <c r="C3534">
        <v>13.20411275</v>
      </c>
      <c r="D3534">
        <v>540.92069569</v>
      </c>
      <c r="E3534">
        <v>-641.91613242999995</v>
      </c>
      <c r="F3534">
        <v>25.937293929999999</v>
      </c>
      <c r="G3534">
        <v>1.14115725</v>
      </c>
      <c r="I3534">
        <v>23.604084010000001</v>
      </c>
      <c r="J3534">
        <v>25.736813550000001</v>
      </c>
    </row>
    <row r="3535" spans="1:10" x14ac:dyDescent="0.25">
      <c r="A3535" s="3">
        <v>42292.397560254627</v>
      </c>
      <c r="B3535">
        <v>429.17968662999999</v>
      </c>
      <c r="C3535">
        <v>13.644580189999999</v>
      </c>
      <c r="D3535">
        <v>540.97271028</v>
      </c>
      <c r="E3535">
        <v>-641.91631904999997</v>
      </c>
      <c r="F3535">
        <v>25.941514890000001</v>
      </c>
      <c r="G3535">
        <v>1.1398325899999999</v>
      </c>
      <c r="I3535">
        <v>23.678258899999999</v>
      </c>
      <c r="J3535">
        <v>25.74149418</v>
      </c>
    </row>
    <row r="3536" spans="1:10" x14ac:dyDescent="0.25">
      <c r="A3536" s="3">
        <v>42292.397583402781</v>
      </c>
      <c r="B3536">
        <v>429.25302091999998</v>
      </c>
      <c r="C3536">
        <v>12.495661289999999</v>
      </c>
      <c r="D3536">
        <v>540.84537706000003</v>
      </c>
      <c r="E3536">
        <v>-641.91594581000004</v>
      </c>
      <c r="F3536">
        <v>25.951667709999999</v>
      </c>
      <c r="G3536">
        <v>1.1451311500000001</v>
      </c>
      <c r="I3536">
        <v>23.730185509999998</v>
      </c>
      <c r="J3536">
        <v>25.749711990000002</v>
      </c>
    </row>
    <row r="3537" spans="1:10" x14ac:dyDescent="0.25">
      <c r="A3537" s="3">
        <v>42292.397606550927</v>
      </c>
      <c r="B3537">
        <v>427.73531981000002</v>
      </c>
      <c r="C3537">
        <v>12.950633030000001</v>
      </c>
      <c r="D3537">
        <v>539.14548784999999</v>
      </c>
      <c r="E3537">
        <v>-641.91631904999997</v>
      </c>
      <c r="F3537">
        <v>25.951667709999999</v>
      </c>
      <c r="G3537">
        <v>1.1517542999999999</v>
      </c>
      <c r="I3537">
        <v>23.713450430000002</v>
      </c>
      <c r="J3537">
        <v>25.72585583</v>
      </c>
    </row>
    <row r="3538" spans="1:10" x14ac:dyDescent="0.25">
      <c r="A3538" s="3">
        <v>42292.397629583334</v>
      </c>
      <c r="B3538">
        <v>427.87636172999999</v>
      </c>
      <c r="C3538">
        <v>12.70719618</v>
      </c>
      <c r="D3538">
        <v>539.28195626000002</v>
      </c>
      <c r="E3538">
        <v>-641.91669230000002</v>
      </c>
      <c r="F3538">
        <v>25.961592589999999</v>
      </c>
      <c r="G3538">
        <v>1.1511522300000001</v>
      </c>
      <c r="I3538">
        <v>23.738782879999999</v>
      </c>
      <c r="J3538">
        <v>25.716268540000002</v>
      </c>
    </row>
    <row r="3539" spans="1:10" x14ac:dyDescent="0.25">
      <c r="A3539" s="3">
        <v>42292.397652812499</v>
      </c>
      <c r="B3539">
        <v>427.94106846</v>
      </c>
      <c r="C3539">
        <v>12.614215659999999</v>
      </c>
      <c r="D3539">
        <v>539.16450394000003</v>
      </c>
      <c r="E3539">
        <v>-641.91557255999999</v>
      </c>
      <c r="F3539">
        <v>25.965698159999999</v>
      </c>
      <c r="G3539">
        <v>1.1364607600000001</v>
      </c>
      <c r="I3539">
        <v>23.675393100000001</v>
      </c>
      <c r="J3539">
        <v>25.721747400000002</v>
      </c>
    </row>
    <row r="3540" spans="1:10" x14ac:dyDescent="0.25">
      <c r="A3540" s="3">
        <v>42292.397675995373</v>
      </c>
      <c r="B3540">
        <v>428.0027743</v>
      </c>
      <c r="C3540">
        <v>12.506712179999999</v>
      </c>
      <c r="D3540">
        <v>539.16189388999999</v>
      </c>
      <c r="E3540">
        <v>-641.91650568</v>
      </c>
      <c r="F3540">
        <v>25.97105972</v>
      </c>
      <c r="G3540">
        <v>1.14428822</v>
      </c>
      <c r="I3540">
        <v>23.622772220000002</v>
      </c>
      <c r="J3540">
        <v>25.725399970000002</v>
      </c>
    </row>
    <row r="3541" spans="1:10" x14ac:dyDescent="0.25">
      <c r="A3541" s="3">
        <v>42292.39769917824</v>
      </c>
      <c r="B3541">
        <v>428.20796029000002</v>
      </c>
      <c r="C3541">
        <v>12.24824836</v>
      </c>
      <c r="D3541">
        <v>539.11826874999997</v>
      </c>
      <c r="E3541">
        <v>-641.91669230000002</v>
      </c>
      <c r="F3541">
        <v>25.983607209999999</v>
      </c>
      <c r="G3541">
        <v>1.1456128699999999</v>
      </c>
      <c r="I3541">
        <v>23.591472629999998</v>
      </c>
      <c r="J3541">
        <v>25.71375656</v>
      </c>
    </row>
    <row r="3542" spans="1:10" x14ac:dyDescent="0.25">
      <c r="A3542" s="3">
        <v>42292.39772228009</v>
      </c>
      <c r="B3542">
        <v>428.47991612999999</v>
      </c>
      <c r="C3542">
        <v>12.22360787</v>
      </c>
      <c r="D3542">
        <v>539.37871458999996</v>
      </c>
      <c r="E3542">
        <v>-641.91613242999995</v>
      </c>
      <c r="F3542">
        <v>25.98988048</v>
      </c>
      <c r="G3542">
        <v>1.14091638</v>
      </c>
      <c r="I3542">
        <v>23.569573399999999</v>
      </c>
      <c r="J3542">
        <v>25.708849910000001</v>
      </c>
    </row>
    <row r="3543" spans="1:10" x14ac:dyDescent="0.25">
      <c r="A3543" s="3">
        <v>42292.397745497685</v>
      </c>
      <c r="B3543">
        <v>428.48910635999999</v>
      </c>
      <c r="C3543">
        <v>12.206415529999999</v>
      </c>
      <c r="D3543">
        <v>539.29556580999997</v>
      </c>
      <c r="E3543">
        <v>-641.91650568</v>
      </c>
      <c r="F3543">
        <v>26.0037965</v>
      </c>
      <c r="G3543">
        <v>1.1513930299999999</v>
      </c>
      <c r="I3543">
        <v>23.559138300000001</v>
      </c>
      <c r="J3543">
        <v>25.705538749999999</v>
      </c>
    </row>
    <row r="3544" spans="1:10" x14ac:dyDescent="0.25">
      <c r="A3544" s="3">
        <v>42292.39776861111</v>
      </c>
      <c r="B3544">
        <v>428.79313423000002</v>
      </c>
      <c r="C3544">
        <v>12.231522699999999</v>
      </c>
      <c r="D3544">
        <v>539.43110205000005</v>
      </c>
      <c r="E3544">
        <v>-641.91687892000004</v>
      </c>
      <c r="F3544">
        <v>26.004138869999998</v>
      </c>
      <c r="G3544">
        <v>1.1462149399999999</v>
      </c>
      <c r="I3544">
        <v>23.530816080000001</v>
      </c>
      <c r="J3544">
        <v>25.71056175</v>
      </c>
    </row>
    <row r="3545" spans="1:10" x14ac:dyDescent="0.25">
      <c r="A3545" s="3">
        <v>42292.397791759257</v>
      </c>
      <c r="B3545">
        <v>428.79988623999998</v>
      </c>
      <c r="C3545">
        <v>12.20755422</v>
      </c>
      <c r="D3545">
        <v>539.34739396999998</v>
      </c>
      <c r="E3545">
        <v>-641.91594581000004</v>
      </c>
      <c r="F3545">
        <v>26.009157099999999</v>
      </c>
      <c r="G3545">
        <v>1.1434452900000001</v>
      </c>
      <c r="I3545">
        <v>23.522559170000001</v>
      </c>
      <c r="J3545">
        <v>25.697548869999999</v>
      </c>
    </row>
    <row r="3546" spans="1:10" x14ac:dyDescent="0.25">
      <c r="A3546" s="3">
        <v>42292.39781490741</v>
      </c>
      <c r="B3546">
        <v>429.14911504000003</v>
      </c>
      <c r="C3546">
        <v>13.394311200000001</v>
      </c>
      <c r="D3546">
        <v>539.58080714000005</v>
      </c>
      <c r="E3546">
        <v>-641.91650568</v>
      </c>
      <c r="F3546">
        <v>26.00516502</v>
      </c>
      <c r="G3546">
        <v>1.1468171300000001</v>
      </c>
      <c r="I3546">
        <v>23.530586240000002</v>
      </c>
      <c r="J3546">
        <v>25.681910510000002</v>
      </c>
    </row>
    <row r="3547" spans="1:10" x14ac:dyDescent="0.25">
      <c r="A3547" s="3">
        <v>42292.39783804398</v>
      </c>
      <c r="B3547">
        <v>428.93848993</v>
      </c>
      <c r="C3547">
        <v>11.8167971</v>
      </c>
      <c r="D3547">
        <v>539.41040807000002</v>
      </c>
      <c r="E3547">
        <v>-641.91594581000004</v>
      </c>
      <c r="F3547">
        <v>26.010184209999998</v>
      </c>
      <c r="G3547">
        <v>1.1433248300000001</v>
      </c>
      <c r="I3547">
        <v>23.575649259999999</v>
      </c>
      <c r="J3547">
        <v>25.68065357</v>
      </c>
    </row>
    <row r="3548" spans="1:10" x14ac:dyDescent="0.25">
      <c r="A3548" s="3">
        <v>42292.397861168982</v>
      </c>
      <c r="B3548">
        <v>429.37230638</v>
      </c>
      <c r="C3548">
        <v>11.826335950000001</v>
      </c>
      <c r="D3548">
        <v>539.72883435000006</v>
      </c>
      <c r="E3548">
        <v>-641.91650568</v>
      </c>
      <c r="F3548">
        <v>26.006192129999999</v>
      </c>
      <c r="G3548">
        <v>1.14356569</v>
      </c>
      <c r="I3548">
        <v>23.588376050000001</v>
      </c>
      <c r="J3548">
        <v>25.677572250000001</v>
      </c>
    </row>
    <row r="3549" spans="1:10" x14ac:dyDescent="0.25">
      <c r="A3549" s="3">
        <v>42292.397884212965</v>
      </c>
      <c r="B3549">
        <v>429.61200263000001</v>
      </c>
      <c r="C3549">
        <v>11.84675769</v>
      </c>
      <c r="D3549">
        <v>539.83472786000004</v>
      </c>
      <c r="E3549">
        <v>-641.91557255999999</v>
      </c>
      <c r="F3549">
        <v>25.991021079999999</v>
      </c>
      <c r="G3549">
        <v>1.13381139</v>
      </c>
      <c r="I3549">
        <v>23.60614872</v>
      </c>
      <c r="J3549">
        <v>25.670380590000001</v>
      </c>
    </row>
    <row r="3550" spans="1:10" x14ac:dyDescent="0.25">
      <c r="A3550" s="3">
        <v>42292.397907488426</v>
      </c>
      <c r="B3550">
        <v>429.56455102000001</v>
      </c>
      <c r="C3550">
        <v>11.822266539999999</v>
      </c>
      <c r="D3550">
        <v>539.80098363000002</v>
      </c>
      <c r="E3550">
        <v>-641.91669230000002</v>
      </c>
      <c r="F3550">
        <v>25.994898719999998</v>
      </c>
      <c r="G3550">
        <v>1.13766495</v>
      </c>
      <c r="I3550">
        <v>23.584363939999999</v>
      </c>
      <c r="J3550">
        <v>25.65782261</v>
      </c>
    </row>
    <row r="3551" spans="1:10" x14ac:dyDescent="0.25">
      <c r="A3551" s="3">
        <v>42292.397930624997</v>
      </c>
      <c r="B3551">
        <v>429.65776622999999</v>
      </c>
      <c r="C3551">
        <v>11.821538520000001</v>
      </c>
      <c r="D3551">
        <v>539.75232481</v>
      </c>
      <c r="E3551">
        <v>-641.91631904999997</v>
      </c>
      <c r="F3551">
        <v>25.994101440000001</v>
      </c>
      <c r="G3551">
        <v>1.14163891</v>
      </c>
      <c r="I3551">
        <v>23.569343570000001</v>
      </c>
      <c r="J3551">
        <v>25.651545519999999</v>
      </c>
    </row>
    <row r="3552" spans="1:10" x14ac:dyDescent="0.25">
      <c r="A3552" s="3">
        <v>42292.397953807871</v>
      </c>
      <c r="B3552">
        <v>429.80012104000002</v>
      </c>
      <c r="C3552">
        <v>11.824077239999999</v>
      </c>
      <c r="D3552">
        <v>539.76239214999998</v>
      </c>
      <c r="E3552">
        <v>-641.91650568</v>
      </c>
      <c r="F3552">
        <v>25.986915509999999</v>
      </c>
      <c r="G3552">
        <v>1.13465438</v>
      </c>
      <c r="I3552">
        <v>23.543888089999999</v>
      </c>
      <c r="J3552">
        <v>25.647434230000002</v>
      </c>
    </row>
    <row r="3553" spans="1:10" x14ac:dyDescent="0.25">
      <c r="A3553" s="3">
        <v>42292.397976956017</v>
      </c>
      <c r="B3553">
        <v>429.90008826000002</v>
      </c>
      <c r="C3553">
        <v>11.824525250000001</v>
      </c>
      <c r="D3553">
        <v>539.89587763999998</v>
      </c>
      <c r="E3553">
        <v>-641.91631904999997</v>
      </c>
      <c r="F3553">
        <v>25.99307434</v>
      </c>
      <c r="G3553">
        <v>1.1356178299999999</v>
      </c>
      <c r="I3553">
        <v>23.493889809999999</v>
      </c>
      <c r="J3553">
        <v>25.649603840000001</v>
      </c>
    </row>
    <row r="3554" spans="1:10" x14ac:dyDescent="0.25">
      <c r="A3554" s="3">
        <v>42292.398000104164</v>
      </c>
      <c r="B3554">
        <v>429.94622697</v>
      </c>
      <c r="C3554">
        <v>11.818682470000001</v>
      </c>
      <c r="D3554">
        <v>539.79856000999996</v>
      </c>
      <c r="E3554">
        <v>-641.91538593999996</v>
      </c>
      <c r="F3554">
        <v>25.991705809999999</v>
      </c>
      <c r="G3554">
        <v>1.1375445500000001</v>
      </c>
      <c r="I3554">
        <v>23.446065900000001</v>
      </c>
      <c r="J3554">
        <v>25.659193040000002</v>
      </c>
    </row>
    <row r="3555" spans="1:10" x14ac:dyDescent="0.25">
      <c r="A3555" s="3">
        <v>42292.398023125003</v>
      </c>
      <c r="B3555">
        <v>430.21349391000001</v>
      </c>
      <c r="C3555">
        <v>11.83818952</v>
      </c>
      <c r="D3555">
        <v>539.95479022999996</v>
      </c>
      <c r="E3555">
        <v>-641.91575919000002</v>
      </c>
      <c r="F3555">
        <v>25.97710506</v>
      </c>
      <c r="G3555">
        <v>1.1315233499999999</v>
      </c>
      <c r="I3555">
        <v>23.38768387</v>
      </c>
      <c r="J3555">
        <v>25.656453129999999</v>
      </c>
    </row>
    <row r="3556" spans="1:10" x14ac:dyDescent="0.25">
      <c r="A3556" s="3">
        <v>42292.398046261573</v>
      </c>
      <c r="B3556">
        <v>430.51245777999998</v>
      </c>
      <c r="C3556">
        <v>11.841586919999999</v>
      </c>
      <c r="D3556">
        <v>539.83621932000005</v>
      </c>
      <c r="E3556">
        <v>-641.91557255999999</v>
      </c>
      <c r="F3556">
        <v>25.9691209</v>
      </c>
      <c r="G3556">
        <v>1.13055996</v>
      </c>
      <c r="I3556">
        <v>23.33136082</v>
      </c>
      <c r="J3556">
        <v>25.6506319</v>
      </c>
    </row>
    <row r="3557" spans="1:10" x14ac:dyDescent="0.25">
      <c r="A3557" s="3">
        <v>42292.398069525465</v>
      </c>
      <c r="B3557">
        <v>430.45637861</v>
      </c>
      <c r="C3557">
        <v>11.837293499999999</v>
      </c>
      <c r="D3557">
        <v>540.05732795999995</v>
      </c>
      <c r="E3557">
        <v>-641.91594581000004</v>
      </c>
      <c r="F3557">
        <v>25.964100760000001</v>
      </c>
      <c r="G3557">
        <v>1.13260714</v>
      </c>
      <c r="I3557">
        <v>23.29430485</v>
      </c>
      <c r="J3557">
        <v>25.658165929999999</v>
      </c>
    </row>
    <row r="3558" spans="1:10" x14ac:dyDescent="0.25">
      <c r="A3558" s="3">
        <v>42292.398092662035</v>
      </c>
      <c r="B3558">
        <v>430.50420531999998</v>
      </c>
      <c r="C3558">
        <v>11.821837199999999</v>
      </c>
      <c r="D3558">
        <v>540.04315911000003</v>
      </c>
      <c r="E3558">
        <v>-641.91613242999995</v>
      </c>
      <c r="F3558">
        <v>25.958740150000001</v>
      </c>
      <c r="G3558">
        <v>1.13248674</v>
      </c>
      <c r="I3558">
        <v>23.262065889999999</v>
      </c>
      <c r="J3558">
        <v>25.656111719999998</v>
      </c>
    </row>
    <row r="3559" spans="1:10" x14ac:dyDescent="0.25">
      <c r="A3559" s="3">
        <v>42292.398115810189</v>
      </c>
      <c r="B3559">
        <v>430.59835830999998</v>
      </c>
      <c r="C3559">
        <v>11.829976029999999</v>
      </c>
      <c r="D3559">
        <v>540.16695012000002</v>
      </c>
      <c r="E3559">
        <v>-641.91575919000002</v>
      </c>
      <c r="F3559">
        <v>25.949613490000001</v>
      </c>
      <c r="G3559">
        <v>1.13802622</v>
      </c>
      <c r="I3559">
        <v>23.237051959999999</v>
      </c>
      <c r="J3559">
        <v>25.653713230000001</v>
      </c>
    </row>
    <row r="3560" spans="1:10" x14ac:dyDescent="0.25">
      <c r="A3560" s="3">
        <v>42292.398138946759</v>
      </c>
      <c r="B3560">
        <v>430.76003136999998</v>
      </c>
      <c r="C3560">
        <v>11.834437449999999</v>
      </c>
      <c r="D3560">
        <v>540.24189588000002</v>
      </c>
      <c r="E3560">
        <v>-641.91613242999995</v>
      </c>
      <c r="F3560">
        <v>25.9506406</v>
      </c>
      <c r="G3560">
        <v>1.1386284</v>
      </c>
      <c r="I3560">
        <v>23.213299750000001</v>
      </c>
      <c r="J3560">
        <v>25.650974269999999</v>
      </c>
    </row>
    <row r="3561" spans="1:10" x14ac:dyDescent="0.25">
      <c r="A3561" s="3">
        <v>42292.398162106481</v>
      </c>
      <c r="B3561">
        <v>430.89994795000001</v>
      </c>
      <c r="C3561">
        <v>11.832328070000001</v>
      </c>
      <c r="D3561">
        <v>540.131528</v>
      </c>
      <c r="E3561">
        <v>-641.91557255999999</v>
      </c>
      <c r="F3561">
        <v>25.93832008</v>
      </c>
      <c r="G3561">
        <v>1.14007346</v>
      </c>
      <c r="I3561">
        <v>23.202973369999999</v>
      </c>
      <c r="J3561">
        <v>25.652458190000001</v>
      </c>
    </row>
    <row r="3562" spans="1:10" x14ac:dyDescent="0.25">
      <c r="A3562" s="3">
        <v>42292.398185289348</v>
      </c>
      <c r="B3562">
        <v>430.80541985999997</v>
      </c>
      <c r="C3562">
        <v>11.82026917</v>
      </c>
      <c r="D3562">
        <v>540.02209227000003</v>
      </c>
      <c r="E3562">
        <v>-641.91613242999995</v>
      </c>
      <c r="F3562">
        <v>25.936267770000001</v>
      </c>
      <c r="G3562">
        <v>1.13730369</v>
      </c>
      <c r="I3562">
        <v>23.152479169999999</v>
      </c>
      <c r="J3562">
        <v>25.640927309999999</v>
      </c>
    </row>
    <row r="3563" spans="1:10" x14ac:dyDescent="0.25">
      <c r="A3563" s="3">
        <v>42292.398208483799</v>
      </c>
      <c r="B3563">
        <v>432.65584487000001</v>
      </c>
      <c r="C3563">
        <v>12.064266030000001</v>
      </c>
      <c r="D3563">
        <v>541.97683434999999</v>
      </c>
      <c r="E3563">
        <v>-641.91687892000004</v>
      </c>
      <c r="F3563">
        <v>25.92645637</v>
      </c>
      <c r="G3563">
        <v>1.1279105899999999</v>
      </c>
      <c r="I3563">
        <v>23.06525135</v>
      </c>
      <c r="J3563">
        <v>25.650745390000001</v>
      </c>
    </row>
    <row r="3564" spans="1:10" x14ac:dyDescent="0.25">
      <c r="A3564" s="3">
        <v>42292.398231550927</v>
      </c>
      <c r="B3564">
        <v>434.49933033000002</v>
      </c>
      <c r="C3564">
        <v>12.275520909999999</v>
      </c>
      <c r="D3564">
        <v>543.84283469000002</v>
      </c>
      <c r="E3564">
        <v>-641.91687892000004</v>
      </c>
      <c r="F3564">
        <v>25.92360489</v>
      </c>
      <c r="G3564">
        <v>1.1295965100000001</v>
      </c>
      <c r="I3564">
        <v>23.010496140000001</v>
      </c>
      <c r="J3564">
        <v>25.659193040000002</v>
      </c>
    </row>
    <row r="3565" spans="1:10" x14ac:dyDescent="0.25">
      <c r="A3565" s="3">
        <v>42292.398254571759</v>
      </c>
      <c r="B3565">
        <v>434.6600656</v>
      </c>
      <c r="C3565">
        <v>12.28168103</v>
      </c>
      <c r="D3565">
        <v>543.76173666</v>
      </c>
      <c r="E3565">
        <v>-641.91743879000001</v>
      </c>
      <c r="F3565">
        <v>25.91858474</v>
      </c>
      <c r="G3565">
        <v>1.1287535200000001</v>
      </c>
      <c r="I3565">
        <v>22.99350643</v>
      </c>
      <c r="J3565">
        <v>25.679512020000001</v>
      </c>
    </row>
    <row r="3566" spans="1:10" x14ac:dyDescent="0.25">
      <c r="A3566" s="3">
        <v>42292.398277893517</v>
      </c>
      <c r="B3566">
        <v>434.73583811999998</v>
      </c>
      <c r="C3566">
        <v>12.29282525</v>
      </c>
      <c r="D3566">
        <v>543.81225979999999</v>
      </c>
      <c r="E3566">
        <v>-641.91687892000004</v>
      </c>
      <c r="F3566">
        <v>25.92326156</v>
      </c>
      <c r="G3566">
        <v>1.13742415</v>
      </c>
      <c r="I3566">
        <v>22.99040699</v>
      </c>
      <c r="J3566">
        <v>25.702913280000001</v>
      </c>
    </row>
    <row r="3567" spans="1:10" x14ac:dyDescent="0.25">
      <c r="A3567" s="3">
        <v>42292.398300995374</v>
      </c>
      <c r="B3567">
        <v>434.86318848000002</v>
      </c>
      <c r="C3567">
        <v>12.29773468</v>
      </c>
      <c r="D3567">
        <v>543.90622165000002</v>
      </c>
      <c r="E3567">
        <v>-641.91706554999996</v>
      </c>
      <c r="F3567">
        <v>25.915618819999999</v>
      </c>
      <c r="G3567">
        <v>1.13393185</v>
      </c>
      <c r="I3567">
        <v>22.97421932</v>
      </c>
      <c r="J3567">
        <v>25.69971657</v>
      </c>
    </row>
    <row r="3568" spans="1:10" x14ac:dyDescent="0.25">
      <c r="A3568" s="3">
        <v>42292.39832414352</v>
      </c>
      <c r="B3568">
        <v>434.98509970999999</v>
      </c>
      <c r="C3568">
        <v>12.292601250000001</v>
      </c>
      <c r="D3568">
        <v>543.91722115000005</v>
      </c>
      <c r="E3568">
        <v>-641.91631904999997</v>
      </c>
      <c r="F3568">
        <v>25.913337630000001</v>
      </c>
      <c r="G3568">
        <v>1.12815139</v>
      </c>
      <c r="I3568">
        <v>22.950683590000001</v>
      </c>
      <c r="J3568">
        <v>25.721290589999999</v>
      </c>
    </row>
    <row r="3569" spans="1:10" x14ac:dyDescent="0.25">
      <c r="A3569" s="3">
        <v>42292.398347303242</v>
      </c>
      <c r="B3569">
        <v>435.07081269000003</v>
      </c>
      <c r="C3569">
        <v>12.282745050000001</v>
      </c>
      <c r="D3569">
        <v>543.85607138</v>
      </c>
      <c r="E3569">
        <v>-641.91557255999999</v>
      </c>
      <c r="F3569">
        <v>25.917330660000001</v>
      </c>
      <c r="G3569">
        <v>1.13465444</v>
      </c>
      <c r="I3569">
        <v>22.938858029999999</v>
      </c>
      <c r="J3569">
        <v>25.724372859999999</v>
      </c>
    </row>
    <row r="3570" spans="1:10" x14ac:dyDescent="0.25">
      <c r="A3570" s="3">
        <v>42292.398370428244</v>
      </c>
      <c r="B3570">
        <v>435.15465010999998</v>
      </c>
      <c r="C3570">
        <v>12.280336999999999</v>
      </c>
      <c r="D3570">
        <v>543.93232216000001</v>
      </c>
      <c r="E3570">
        <v>-641.91743879000001</v>
      </c>
      <c r="F3570">
        <v>25.920068659999998</v>
      </c>
      <c r="G3570">
        <v>1.13477484</v>
      </c>
      <c r="I3570">
        <v>22.913023949999999</v>
      </c>
      <c r="J3570">
        <v>25.723116869999998</v>
      </c>
    </row>
    <row r="3571" spans="1:10" x14ac:dyDescent="0.25">
      <c r="A3571" s="3">
        <v>42292.398393599535</v>
      </c>
      <c r="B3571">
        <v>435.21429283999998</v>
      </c>
      <c r="C3571">
        <v>12.277518280000001</v>
      </c>
      <c r="D3571">
        <v>543.82381859999998</v>
      </c>
      <c r="E3571">
        <v>-641.91613242999995</v>
      </c>
      <c r="F3571">
        <v>25.918128889999998</v>
      </c>
      <c r="G3571">
        <v>1.1342931199999999</v>
      </c>
      <c r="I3571">
        <v>22.89924431</v>
      </c>
      <c r="J3571">
        <v>25.738754270000001</v>
      </c>
    </row>
    <row r="3572" spans="1:10" x14ac:dyDescent="0.25">
      <c r="A3572" s="3">
        <v>42292.398416736112</v>
      </c>
      <c r="B3572">
        <v>435.34914542000001</v>
      </c>
      <c r="C3572">
        <v>12.287038470000001</v>
      </c>
      <c r="D3572">
        <v>543.86315579999996</v>
      </c>
      <c r="E3572">
        <v>-641.91706554999996</v>
      </c>
      <c r="F3572">
        <v>25.908089560000001</v>
      </c>
      <c r="G3572">
        <v>1.1300782300000001</v>
      </c>
      <c r="I3572">
        <v>22.897178650000001</v>
      </c>
      <c r="J3572">
        <v>25.740694049999998</v>
      </c>
    </row>
    <row r="3573" spans="1:10" x14ac:dyDescent="0.25">
      <c r="A3573" s="3">
        <v>42292.398439884259</v>
      </c>
      <c r="B3573">
        <v>435.31107161</v>
      </c>
      <c r="C3573">
        <v>12.28449975</v>
      </c>
      <c r="D3573">
        <v>543.75800802000003</v>
      </c>
      <c r="E3573">
        <v>-641.91669230000002</v>
      </c>
      <c r="F3573">
        <v>25.918813629999999</v>
      </c>
      <c r="G3573">
        <v>1.13188461</v>
      </c>
      <c r="I3573">
        <v>22.922094349999998</v>
      </c>
      <c r="J3573">
        <v>25.739439010000002</v>
      </c>
    </row>
    <row r="3574" spans="1:10" x14ac:dyDescent="0.25">
      <c r="A3574" s="3">
        <v>42292.398462928242</v>
      </c>
      <c r="B3574">
        <v>435.61434924999998</v>
      </c>
      <c r="C3574">
        <v>12.30368947</v>
      </c>
      <c r="D3574">
        <v>543.96065986999997</v>
      </c>
      <c r="E3574">
        <v>-641.91669230000002</v>
      </c>
      <c r="F3574">
        <v>25.916987339999999</v>
      </c>
      <c r="G3574">
        <v>1.1306803599999999</v>
      </c>
      <c r="I3574">
        <v>22.909809110000001</v>
      </c>
      <c r="J3574">
        <v>25.746858599999999</v>
      </c>
    </row>
    <row r="3575" spans="1:10" x14ac:dyDescent="0.25">
      <c r="A3575" s="3">
        <v>42292.398486180558</v>
      </c>
      <c r="B3575">
        <v>435.64810928999998</v>
      </c>
      <c r="C3575">
        <v>12.302718779999999</v>
      </c>
      <c r="D3575">
        <v>543.90417090000005</v>
      </c>
      <c r="E3575">
        <v>-641.91631904999997</v>
      </c>
      <c r="F3575">
        <v>25.911740219999999</v>
      </c>
      <c r="G3575">
        <v>1.12730847</v>
      </c>
      <c r="I3575">
        <v>22.899245260000001</v>
      </c>
      <c r="J3575">
        <v>25.750282290000001</v>
      </c>
    </row>
    <row r="3576" spans="1:10" x14ac:dyDescent="0.25">
      <c r="A3576" s="3">
        <v>42292.398509317129</v>
      </c>
      <c r="B3576">
        <v>435.55151807999999</v>
      </c>
      <c r="C3576">
        <v>12.28364107</v>
      </c>
      <c r="D3576">
        <v>543.84674975999997</v>
      </c>
      <c r="E3576">
        <v>-641.91650568</v>
      </c>
      <c r="F3576">
        <v>25.926569860000001</v>
      </c>
      <c r="G3576">
        <v>1.12983737</v>
      </c>
      <c r="I3576">
        <v>22.85560989</v>
      </c>
      <c r="J3576">
        <v>25.763293269999998</v>
      </c>
    </row>
    <row r="3577" spans="1:10" x14ac:dyDescent="0.25">
      <c r="A3577" s="3">
        <v>42292.398532488427</v>
      </c>
      <c r="B3577">
        <v>435.84316725999997</v>
      </c>
      <c r="C3577">
        <v>12.309476249999999</v>
      </c>
      <c r="D3577">
        <v>544.06655337999996</v>
      </c>
      <c r="E3577">
        <v>-641.91687892000004</v>
      </c>
      <c r="F3577">
        <v>25.924060740000002</v>
      </c>
      <c r="G3577">
        <v>1.1277901299999999</v>
      </c>
      <c r="I3577">
        <v>22.839647289999998</v>
      </c>
      <c r="J3577">
        <v>25.763407709999999</v>
      </c>
    </row>
    <row r="3578" spans="1:10" x14ac:dyDescent="0.25">
      <c r="A3578" s="3">
        <v>42292.398555659725</v>
      </c>
      <c r="B3578">
        <v>435.00404285000002</v>
      </c>
      <c r="C3578">
        <v>12.1947113</v>
      </c>
      <c r="D3578">
        <v>543.16515347999996</v>
      </c>
      <c r="E3578">
        <v>-641.91557255999999</v>
      </c>
      <c r="F3578">
        <v>25.93889038</v>
      </c>
      <c r="G3578">
        <v>1.1413981099999999</v>
      </c>
      <c r="I3578">
        <v>22.84148502</v>
      </c>
      <c r="J3578">
        <v>25.770483970000001</v>
      </c>
    </row>
    <row r="3579" spans="1:10" x14ac:dyDescent="0.25">
      <c r="A3579" s="3">
        <v>42292.398578773151</v>
      </c>
      <c r="B3579">
        <v>434.21874693000001</v>
      </c>
      <c r="C3579">
        <v>12.07468224</v>
      </c>
      <c r="D3579">
        <v>542.22516210000003</v>
      </c>
      <c r="E3579">
        <v>-641.91594581000004</v>
      </c>
      <c r="F3579">
        <v>25.947104370000002</v>
      </c>
      <c r="G3579">
        <v>1.1301985800000001</v>
      </c>
      <c r="I3579">
        <v>22.835513110000001</v>
      </c>
      <c r="J3579">
        <v>25.754161830000001</v>
      </c>
    </row>
    <row r="3580" spans="1:10" x14ac:dyDescent="0.25">
      <c r="A3580" s="3">
        <v>42292.398601932873</v>
      </c>
      <c r="B3580">
        <v>434.43424848000001</v>
      </c>
      <c r="C3580">
        <v>12.089877209999999</v>
      </c>
      <c r="D3580">
        <v>542.42110238999999</v>
      </c>
      <c r="E3580">
        <v>-641.91687892000004</v>
      </c>
      <c r="F3580">
        <v>25.950868530000001</v>
      </c>
      <c r="G3580">
        <v>1.1300782300000001</v>
      </c>
      <c r="I3580">
        <v>22.850327490000002</v>
      </c>
      <c r="J3580">
        <v>25.753478049999998</v>
      </c>
    </row>
    <row r="3581" spans="1:10" x14ac:dyDescent="0.25">
      <c r="A3581" s="3">
        <v>42292.398625104164</v>
      </c>
      <c r="B3581">
        <v>434.55540948999999</v>
      </c>
      <c r="C3581">
        <v>12.09732535</v>
      </c>
      <c r="D3581">
        <v>542.21062039000003</v>
      </c>
      <c r="E3581">
        <v>-641.91631904999997</v>
      </c>
      <c r="F3581">
        <v>25.966269409999999</v>
      </c>
      <c r="G3581">
        <v>1.12887392</v>
      </c>
      <c r="I3581">
        <v>22.865830420000002</v>
      </c>
      <c r="J3581">
        <v>25.753705979999999</v>
      </c>
    </row>
    <row r="3582" spans="1:10" x14ac:dyDescent="0.25">
      <c r="A3582" s="3">
        <v>42292.398648090275</v>
      </c>
      <c r="B3582">
        <v>434.46163161999999</v>
      </c>
      <c r="C3582">
        <v>12.08190638</v>
      </c>
      <c r="D3582">
        <v>542.22795858999996</v>
      </c>
      <c r="E3582">
        <v>-641.91575919000002</v>
      </c>
      <c r="F3582">
        <v>25.96649734</v>
      </c>
      <c r="G3582">
        <v>1.13260714</v>
      </c>
      <c r="I3582">
        <v>22.87949467</v>
      </c>
      <c r="J3582">
        <v>25.74263573</v>
      </c>
    </row>
    <row r="3583" spans="1:10" x14ac:dyDescent="0.25">
      <c r="A3583" s="3">
        <v>42292.398671388888</v>
      </c>
      <c r="B3583">
        <v>434.44568937999998</v>
      </c>
      <c r="C3583">
        <v>12.07029548</v>
      </c>
      <c r="D3583">
        <v>542.19085857000005</v>
      </c>
      <c r="E3583">
        <v>-641.91613242999995</v>
      </c>
      <c r="F3583">
        <v>25.97105972</v>
      </c>
      <c r="G3583">
        <v>1.1347747800000001</v>
      </c>
      <c r="I3583">
        <v>22.870653149999999</v>
      </c>
      <c r="J3583">
        <v>25.734074589999999</v>
      </c>
    </row>
    <row r="3584" spans="1:10" x14ac:dyDescent="0.25">
      <c r="A3584" s="3">
        <v>42292.398694537034</v>
      </c>
      <c r="B3584">
        <v>434.49351610000002</v>
      </c>
      <c r="C3584">
        <v>12.07382355</v>
      </c>
      <c r="D3584">
        <v>542.17855403999999</v>
      </c>
      <c r="E3584">
        <v>-641.91594581000004</v>
      </c>
      <c r="F3584">
        <v>25.974253569999998</v>
      </c>
      <c r="G3584">
        <v>1.1394713299999999</v>
      </c>
      <c r="I3584">
        <v>22.85859585</v>
      </c>
      <c r="J3584">
        <v>25.73658657</v>
      </c>
    </row>
    <row r="3585" spans="1:10" x14ac:dyDescent="0.25">
      <c r="A3585" s="3">
        <v>42292.398717696757</v>
      </c>
      <c r="B3585">
        <v>434.68576073999998</v>
      </c>
      <c r="C3585">
        <v>12.083978419999999</v>
      </c>
      <c r="D3585">
        <v>542.29414202999999</v>
      </c>
      <c r="E3585">
        <v>-641.91669230000002</v>
      </c>
      <c r="F3585">
        <v>25.980754770000001</v>
      </c>
      <c r="G3585">
        <v>1.1330887999999999</v>
      </c>
      <c r="I3585">
        <v>22.844241140000001</v>
      </c>
      <c r="J3585">
        <v>25.745032309999999</v>
      </c>
    </row>
    <row r="3586" spans="1:10" x14ac:dyDescent="0.25">
      <c r="A3586" s="3">
        <v>42292.398740798613</v>
      </c>
      <c r="B3586">
        <v>434.75290569999999</v>
      </c>
      <c r="C3586">
        <v>12.09700801</v>
      </c>
      <c r="D3586">
        <v>542.23951738000005</v>
      </c>
      <c r="E3586">
        <v>-641.91669230000002</v>
      </c>
      <c r="F3586">
        <v>25.98577491</v>
      </c>
      <c r="G3586">
        <v>1.1360995</v>
      </c>
      <c r="I3586">
        <v>22.829426770000001</v>
      </c>
      <c r="J3586">
        <v>25.732248309999999</v>
      </c>
    </row>
    <row r="3587" spans="1:10" x14ac:dyDescent="0.25">
      <c r="A3587" s="3">
        <v>42292.398763969904</v>
      </c>
      <c r="B3587">
        <v>434.73696346000003</v>
      </c>
      <c r="C3587">
        <v>12.067943440000001</v>
      </c>
      <c r="D3587">
        <v>542.16233444</v>
      </c>
      <c r="E3587">
        <v>-641.91575919000002</v>
      </c>
      <c r="F3587">
        <v>25.98326484</v>
      </c>
      <c r="G3587">
        <v>1.13537697</v>
      </c>
      <c r="I3587">
        <v>22.818401340000001</v>
      </c>
      <c r="J3587">
        <v>25.735101700000001</v>
      </c>
    </row>
    <row r="3588" spans="1:10" x14ac:dyDescent="0.25">
      <c r="A3588" s="3">
        <v>42292.398787141203</v>
      </c>
      <c r="B3588">
        <v>434.81761243</v>
      </c>
      <c r="C3588">
        <v>12.072218189999999</v>
      </c>
      <c r="D3588">
        <v>542.13213241000005</v>
      </c>
      <c r="E3588">
        <v>-641.91631904999997</v>
      </c>
      <c r="F3588">
        <v>25.989081299999999</v>
      </c>
      <c r="G3588">
        <v>1.1314028899999999</v>
      </c>
      <c r="I3588">
        <v>22.817712780000001</v>
      </c>
      <c r="J3588">
        <v>25.74092293</v>
      </c>
    </row>
    <row r="3589" spans="1:10" x14ac:dyDescent="0.25">
      <c r="A3589" s="3">
        <v>42292.398810243052</v>
      </c>
      <c r="B3589">
        <v>434.94815123000001</v>
      </c>
      <c r="C3589">
        <v>12.09336794</v>
      </c>
      <c r="D3589">
        <v>542.28183750000005</v>
      </c>
      <c r="E3589">
        <v>-641.91594581000004</v>
      </c>
      <c r="F3589">
        <v>25.99592582</v>
      </c>
      <c r="G3589">
        <v>1.1345339800000001</v>
      </c>
      <c r="I3589">
        <v>22.862154960000002</v>
      </c>
      <c r="J3589">
        <v>25.726655010000002</v>
      </c>
    </row>
    <row r="3590" spans="1:10" x14ac:dyDescent="0.25">
      <c r="A3590" s="3">
        <v>42292.39883327546</v>
      </c>
      <c r="B3590">
        <v>434.39392400000003</v>
      </c>
      <c r="C3590">
        <v>12.01567573</v>
      </c>
      <c r="D3590">
        <v>541.44587532000003</v>
      </c>
      <c r="E3590">
        <v>-641.91594581000004</v>
      </c>
      <c r="F3590">
        <v>25.993987000000001</v>
      </c>
      <c r="G3590">
        <v>1.13826714</v>
      </c>
      <c r="I3590">
        <v>22.899358750000001</v>
      </c>
      <c r="J3590">
        <v>25.7317915</v>
      </c>
    </row>
    <row r="3591" spans="1:10" x14ac:dyDescent="0.25">
      <c r="A3591" s="3">
        <v>42292.398856574073</v>
      </c>
      <c r="B3591">
        <v>432.70798537000002</v>
      </c>
      <c r="C3591">
        <v>11.820661169999999</v>
      </c>
      <c r="D3591">
        <v>539.65724436999994</v>
      </c>
      <c r="E3591">
        <v>-641.91594581000004</v>
      </c>
      <c r="F3591">
        <v>25.9951276</v>
      </c>
      <c r="G3591">
        <v>1.1376650100000001</v>
      </c>
      <c r="I3591">
        <v>22.941498760000002</v>
      </c>
      <c r="J3591">
        <v>25.71067524</v>
      </c>
    </row>
    <row r="3592" spans="1:10" x14ac:dyDescent="0.25">
      <c r="A3592" s="3">
        <v>42292.398879745371</v>
      </c>
      <c r="B3592">
        <v>433.18081340999998</v>
      </c>
      <c r="C3592">
        <v>11.848101720000001</v>
      </c>
      <c r="D3592">
        <v>539.76145999000005</v>
      </c>
      <c r="E3592">
        <v>-641.91557255999999</v>
      </c>
      <c r="F3592">
        <v>26.0085868</v>
      </c>
      <c r="G3592">
        <v>1.14091644</v>
      </c>
      <c r="I3592">
        <v>22.98007488</v>
      </c>
      <c r="J3592">
        <v>25.716954229999999</v>
      </c>
    </row>
    <row r="3593" spans="1:10" x14ac:dyDescent="0.25">
      <c r="A3593" s="3">
        <v>42292.398902847221</v>
      </c>
      <c r="B3593">
        <v>432.89347801000002</v>
      </c>
      <c r="C3593">
        <v>11.821762530000001</v>
      </c>
      <c r="D3593">
        <v>539.61361922000003</v>
      </c>
      <c r="E3593">
        <v>-641.91575919000002</v>
      </c>
      <c r="F3593">
        <v>26.013719479999999</v>
      </c>
      <c r="G3593">
        <v>1.13621996</v>
      </c>
      <c r="I3593">
        <v>23.007397650000001</v>
      </c>
      <c r="J3593">
        <v>25.707137110000001</v>
      </c>
    </row>
    <row r="3594" spans="1:10" x14ac:dyDescent="0.25">
      <c r="A3594" s="3">
        <v>42292.398926006943</v>
      </c>
      <c r="B3594">
        <v>433.56830359000003</v>
      </c>
      <c r="C3594">
        <v>11.888646530000001</v>
      </c>
      <c r="D3594">
        <v>539.80806804999997</v>
      </c>
      <c r="E3594">
        <v>-641.91613242999995</v>
      </c>
      <c r="F3594">
        <v>26.01531688</v>
      </c>
      <c r="G3594">
        <v>1.1380262699999999</v>
      </c>
      <c r="I3594">
        <v>23.092339519999999</v>
      </c>
      <c r="J3594">
        <v>25.696749690000001</v>
      </c>
    </row>
    <row r="3595" spans="1:10" x14ac:dyDescent="0.25">
      <c r="A3595" s="3">
        <v>42292.398949062503</v>
      </c>
      <c r="B3595">
        <v>433.31641622000001</v>
      </c>
      <c r="C3595">
        <v>11.854952519999999</v>
      </c>
      <c r="D3595">
        <v>539.77861175999999</v>
      </c>
      <c r="E3595">
        <v>-641.91594581000004</v>
      </c>
      <c r="F3595">
        <v>26.01850979</v>
      </c>
      <c r="G3595">
        <v>1.1351361099999999</v>
      </c>
      <c r="I3595">
        <v>23.150987629999999</v>
      </c>
      <c r="J3595">
        <v>25.689900399999999</v>
      </c>
    </row>
    <row r="3596" spans="1:10" x14ac:dyDescent="0.25">
      <c r="A3596" s="3">
        <v>42292.398972314812</v>
      </c>
      <c r="B3596">
        <v>433.47340037999999</v>
      </c>
      <c r="C3596">
        <v>11.859507280000001</v>
      </c>
      <c r="D3596">
        <v>539.80601730000001</v>
      </c>
      <c r="E3596">
        <v>-641.91613242999995</v>
      </c>
      <c r="F3596">
        <v>26.025581280000001</v>
      </c>
      <c r="G3596">
        <v>1.1362198999999999</v>
      </c>
      <c r="I3596">
        <v>23.201480870000001</v>
      </c>
      <c r="J3596">
        <v>25.681224820000001</v>
      </c>
    </row>
    <row r="3597" spans="1:10" x14ac:dyDescent="0.25">
      <c r="A3597" s="3">
        <v>42292.398995451389</v>
      </c>
      <c r="B3597">
        <v>433.74779444000001</v>
      </c>
      <c r="C3597">
        <v>11.89189459</v>
      </c>
      <c r="D3597">
        <v>539.8516932</v>
      </c>
      <c r="E3597">
        <v>-641.91594581000004</v>
      </c>
      <c r="F3597">
        <v>26.022273940000002</v>
      </c>
      <c r="G3597">
        <v>1.1423615</v>
      </c>
      <c r="I3597">
        <v>23.2683754</v>
      </c>
      <c r="J3597">
        <v>25.67791557</v>
      </c>
    </row>
    <row r="3598" spans="1:10" x14ac:dyDescent="0.25">
      <c r="A3598" s="3">
        <v>42292.399018553238</v>
      </c>
      <c r="B3598">
        <v>433.94697865000001</v>
      </c>
      <c r="C3598">
        <v>11.89966008</v>
      </c>
      <c r="D3598">
        <v>539.90184347000002</v>
      </c>
      <c r="E3598">
        <v>-641.91613242999995</v>
      </c>
      <c r="F3598">
        <v>26.023300089999999</v>
      </c>
      <c r="G3598">
        <v>1.1439269599999999</v>
      </c>
      <c r="I3598">
        <v>23.293730740000001</v>
      </c>
      <c r="J3598">
        <v>25.665927889999999</v>
      </c>
    </row>
    <row r="3599" spans="1:10" x14ac:dyDescent="0.25">
      <c r="A3599" s="3">
        <v>42292.399041747682</v>
      </c>
      <c r="B3599">
        <v>434.17654687999999</v>
      </c>
      <c r="C3599">
        <v>11.9173191</v>
      </c>
      <c r="D3599">
        <v>540.05583650000005</v>
      </c>
      <c r="E3599">
        <v>-641.91631904999997</v>
      </c>
      <c r="F3599">
        <v>26.02398483</v>
      </c>
      <c r="G3599">
        <v>1.1424818999999999</v>
      </c>
      <c r="I3599">
        <v>23.334917069999999</v>
      </c>
      <c r="J3599">
        <v>25.662960049999999</v>
      </c>
    </row>
    <row r="3600" spans="1:10" x14ac:dyDescent="0.25">
      <c r="A3600" s="3">
        <v>42292.399064884259</v>
      </c>
      <c r="B3600">
        <v>432.12618744000002</v>
      </c>
      <c r="C3600">
        <v>11.89745737</v>
      </c>
      <c r="D3600">
        <v>539.87387863000004</v>
      </c>
      <c r="E3600">
        <v>-641.91557255999999</v>
      </c>
      <c r="F3600">
        <v>26.029345429999999</v>
      </c>
      <c r="G3600">
        <v>1.1466966599999999</v>
      </c>
      <c r="I3600">
        <v>23.34960079</v>
      </c>
      <c r="J3600">
        <v>25.665928839999999</v>
      </c>
    </row>
    <row r="3601" spans="1:10" x14ac:dyDescent="0.25">
      <c r="A3601" s="3">
        <v>42292.399087951388</v>
      </c>
      <c r="B3601">
        <v>394.49443936</v>
      </c>
      <c r="C3601">
        <v>11.87143552</v>
      </c>
      <c r="D3601">
        <v>537.20808396999996</v>
      </c>
      <c r="E3601">
        <v>-641.91575919000002</v>
      </c>
      <c r="F3601">
        <v>26.028319280000002</v>
      </c>
      <c r="G3601">
        <v>1.1445290800000001</v>
      </c>
      <c r="H3601">
        <v>23.380344390000001</v>
      </c>
      <c r="I3601">
        <v>23.380344390000001</v>
      </c>
      <c r="J3601">
        <v>25.666728020000001</v>
      </c>
    </row>
    <row r="3602" spans="1:10" x14ac:dyDescent="0.25">
      <c r="A3602" s="3">
        <v>42292.39911121528</v>
      </c>
      <c r="B3602">
        <v>385.10896215000002</v>
      </c>
      <c r="C3602">
        <v>11.86262468</v>
      </c>
      <c r="D3602">
        <v>534.01300816000003</v>
      </c>
      <c r="E3602">
        <v>-641.91557255999999</v>
      </c>
      <c r="F3602">
        <v>26.029687800000001</v>
      </c>
      <c r="G3602">
        <v>1.1417593699999999</v>
      </c>
      <c r="I3602">
        <v>23.43264675</v>
      </c>
      <c r="J3602">
        <v>25.647891040000001</v>
      </c>
    </row>
    <row r="3603" spans="1:10" x14ac:dyDescent="0.25">
      <c r="A3603" s="3">
        <v>42292.399134340281</v>
      </c>
      <c r="B3603">
        <v>401.50264747</v>
      </c>
      <c r="C3603">
        <v>11.89247327</v>
      </c>
      <c r="D3603">
        <v>537.93200036999997</v>
      </c>
      <c r="E3603">
        <v>-641.91463944999998</v>
      </c>
      <c r="F3603">
        <v>26.022273940000002</v>
      </c>
      <c r="G3603">
        <v>1.1475395900000001</v>
      </c>
      <c r="I3603">
        <v>23.518430710000001</v>
      </c>
      <c r="J3603">
        <v>25.647891999999999</v>
      </c>
    </row>
    <row r="3604" spans="1:10" x14ac:dyDescent="0.25">
      <c r="A3604" s="3">
        <v>42292.399157511572</v>
      </c>
      <c r="B3604">
        <v>407.57682793999999</v>
      </c>
      <c r="C3604">
        <v>11.879817020000001</v>
      </c>
      <c r="D3604">
        <v>539.19190948000005</v>
      </c>
      <c r="E3604">
        <v>-641.91501270000003</v>
      </c>
      <c r="F3604">
        <v>26.022501869999999</v>
      </c>
      <c r="G3604">
        <v>1.1447698799999999</v>
      </c>
      <c r="I3604">
        <v>23.57805729</v>
      </c>
      <c r="J3604">
        <v>25.641840930000001</v>
      </c>
    </row>
    <row r="3605" spans="1:10" x14ac:dyDescent="0.25">
      <c r="A3605" s="3">
        <v>42292.399180740744</v>
      </c>
      <c r="B3605">
        <v>410.65386754999997</v>
      </c>
      <c r="C3605">
        <v>11.87858499</v>
      </c>
      <c r="D3605">
        <v>536.97131502000002</v>
      </c>
      <c r="E3605">
        <v>-641.91650568</v>
      </c>
      <c r="F3605">
        <v>26.020791930000001</v>
      </c>
      <c r="G3605">
        <v>1.1438065500000001</v>
      </c>
      <c r="I3605">
        <v>23.578516010000001</v>
      </c>
      <c r="J3605">
        <v>25.648118969999999</v>
      </c>
    </row>
    <row r="3606" spans="1:10" x14ac:dyDescent="0.25">
      <c r="A3606" s="3">
        <v>42292.399203761575</v>
      </c>
      <c r="B3606">
        <v>412.76443239000002</v>
      </c>
      <c r="C3606">
        <v>11.887694509999999</v>
      </c>
      <c r="D3606">
        <v>536.02628996999999</v>
      </c>
      <c r="E3606">
        <v>-641.91650568</v>
      </c>
      <c r="F3606">
        <v>26.017483630000001</v>
      </c>
      <c r="G3606">
        <v>1.14513109</v>
      </c>
      <c r="I3606">
        <v>23.556960109999999</v>
      </c>
      <c r="J3606">
        <v>25.643553730000001</v>
      </c>
    </row>
    <row r="3607" spans="1:10" x14ac:dyDescent="0.25">
      <c r="A3607" s="3">
        <v>42292.39922728009</v>
      </c>
      <c r="B3607">
        <v>416.88878331000001</v>
      </c>
      <c r="C3607">
        <v>12.230365340000001</v>
      </c>
      <c r="D3607">
        <v>539.92272388000004</v>
      </c>
      <c r="E3607">
        <v>-641.91613242999995</v>
      </c>
      <c r="F3607">
        <v>26.02010624</v>
      </c>
      <c r="G3607">
        <v>1.1389896100000001</v>
      </c>
      <c r="I3607">
        <v>23.54514885</v>
      </c>
      <c r="J3607">
        <v>25.650859830000002</v>
      </c>
    </row>
    <row r="3608" spans="1:10" x14ac:dyDescent="0.25">
      <c r="A3608" s="3">
        <v>42292.399250046299</v>
      </c>
      <c r="B3608">
        <v>420.34468552999999</v>
      </c>
      <c r="C3608">
        <v>12.548041</v>
      </c>
      <c r="D3608">
        <v>543.06000569000003</v>
      </c>
      <c r="E3608">
        <v>-641.91650568</v>
      </c>
      <c r="F3608">
        <v>26.018281859999998</v>
      </c>
      <c r="G3608">
        <v>1.1417593100000001</v>
      </c>
      <c r="I3608">
        <v>23.509142879999999</v>
      </c>
      <c r="J3608">
        <v>25.68396473</v>
      </c>
    </row>
    <row r="3609" spans="1:10" x14ac:dyDescent="0.25">
      <c r="A3609" s="3">
        <v>42292.39927321759</v>
      </c>
      <c r="B3609">
        <v>421.04895736999998</v>
      </c>
      <c r="C3609">
        <v>12.517147059999999</v>
      </c>
      <c r="D3609">
        <v>543.11910470999999</v>
      </c>
      <c r="E3609">
        <v>-641.91725216999998</v>
      </c>
      <c r="F3609">
        <v>26.015202439999999</v>
      </c>
      <c r="G3609">
        <v>1.13682196</v>
      </c>
      <c r="I3609">
        <v>23.4820776</v>
      </c>
      <c r="J3609">
        <v>25.690471649999999</v>
      </c>
    </row>
    <row r="3610" spans="1:10" x14ac:dyDescent="0.25">
      <c r="A3610" s="3">
        <v>42292.399296365744</v>
      </c>
      <c r="B3610">
        <v>421.95372630000003</v>
      </c>
      <c r="C3610">
        <v>12.5377928</v>
      </c>
      <c r="D3610">
        <v>543.30441837000001</v>
      </c>
      <c r="E3610">
        <v>-641.91687892000004</v>
      </c>
      <c r="F3610">
        <v>26.002883829999998</v>
      </c>
      <c r="G3610">
        <v>1.1436860900000001</v>
      </c>
      <c r="I3610">
        <v>23.4219799</v>
      </c>
      <c r="J3610">
        <v>25.692070009999998</v>
      </c>
    </row>
    <row r="3611" spans="1:10" x14ac:dyDescent="0.25">
      <c r="A3611" s="3">
        <v>42292.39931951389</v>
      </c>
      <c r="B3611">
        <v>422.52427089000003</v>
      </c>
      <c r="C3611">
        <v>12.534246059999999</v>
      </c>
      <c r="D3611">
        <v>543.47202095</v>
      </c>
      <c r="E3611">
        <v>-641.91725216999998</v>
      </c>
      <c r="F3611">
        <v>26.000374709999999</v>
      </c>
      <c r="G3611">
        <v>1.13923047</v>
      </c>
      <c r="I3611">
        <v>23.367036819999999</v>
      </c>
      <c r="J3611">
        <v>25.701886179999999</v>
      </c>
    </row>
    <row r="3612" spans="1:10" x14ac:dyDescent="0.25">
      <c r="A3612" s="3">
        <v>42292.399342673612</v>
      </c>
      <c r="B3612">
        <v>423.07118344999998</v>
      </c>
      <c r="C3612">
        <v>12.530027309999999</v>
      </c>
      <c r="D3612">
        <v>543.61818383000002</v>
      </c>
      <c r="E3612">
        <v>-641.91781203999994</v>
      </c>
      <c r="F3612">
        <v>25.983492770000002</v>
      </c>
      <c r="G3612">
        <v>1.13561771</v>
      </c>
      <c r="I3612">
        <v>23.300844189999999</v>
      </c>
      <c r="J3612">
        <v>25.698233599999998</v>
      </c>
    </row>
    <row r="3613" spans="1:10" x14ac:dyDescent="0.25">
      <c r="A3613" s="3">
        <v>42292.399365798614</v>
      </c>
      <c r="B3613">
        <v>423.64566671</v>
      </c>
      <c r="C3613">
        <v>12.53829681</v>
      </c>
      <c r="D3613">
        <v>543.69406175999995</v>
      </c>
      <c r="E3613">
        <v>-641.91650568</v>
      </c>
      <c r="F3613">
        <v>25.974938309999999</v>
      </c>
      <c r="G3613">
        <v>1.13850794</v>
      </c>
      <c r="I3613">
        <v>23.25300026</v>
      </c>
      <c r="J3613">
        <v>25.708278660000001</v>
      </c>
    </row>
    <row r="3614" spans="1:10" x14ac:dyDescent="0.25">
      <c r="A3614" s="3">
        <v>42292.399388958336</v>
      </c>
      <c r="B3614">
        <v>423.94538079</v>
      </c>
      <c r="C3614">
        <v>12.535011409999999</v>
      </c>
      <c r="D3614">
        <v>543.71550146000004</v>
      </c>
      <c r="E3614">
        <v>-641.91781203999994</v>
      </c>
      <c r="F3614">
        <v>25.976763649999999</v>
      </c>
      <c r="G3614">
        <v>1.12983743</v>
      </c>
      <c r="I3614">
        <v>23.222021099999999</v>
      </c>
      <c r="J3614">
        <v>25.713757510000001</v>
      </c>
    </row>
    <row r="3615" spans="1:10" x14ac:dyDescent="0.25">
      <c r="A3615" s="3">
        <v>42292.399412106482</v>
      </c>
      <c r="B3615">
        <v>424.51667559999999</v>
      </c>
      <c r="C3615">
        <v>12.55621717</v>
      </c>
      <c r="D3615">
        <v>544.12527953999995</v>
      </c>
      <c r="E3615">
        <v>-641.91631904999997</v>
      </c>
      <c r="F3615">
        <v>25.96775238</v>
      </c>
      <c r="G3615">
        <v>1.1376650100000001</v>
      </c>
      <c r="I3615">
        <v>23.17474365</v>
      </c>
      <c r="J3615">
        <v>25.72574234</v>
      </c>
    </row>
    <row r="3616" spans="1:10" x14ac:dyDescent="0.25">
      <c r="A3616" s="3">
        <v>42292.399435185187</v>
      </c>
      <c r="B3616">
        <v>424.83477015</v>
      </c>
      <c r="C3616">
        <v>12.552502430000001</v>
      </c>
      <c r="D3616">
        <v>544.11111069000003</v>
      </c>
      <c r="E3616">
        <v>-641.91687892000004</v>
      </c>
      <c r="F3616">
        <v>25.955431860000001</v>
      </c>
      <c r="G3616">
        <v>1.13381139</v>
      </c>
      <c r="I3616">
        <v>23.138937949999999</v>
      </c>
      <c r="J3616">
        <v>25.720035549999999</v>
      </c>
    </row>
    <row r="3617" spans="1:10" x14ac:dyDescent="0.25">
      <c r="A3617" s="3">
        <v>42292.399458402775</v>
      </c>
      <c r="B3617">
        <v>425.34117068</v>
      </c>
      <c r="C3617">
        <v>12.5678094</v>
      </c>
      <c r="D3617">
        <v>544.30742383999996</v>
      </c>
      <c r="E3617">
        <v>-641.91650568</v>
      </c>
      <c r="F3617">
        <v>25.953720969999999</v>
      </c>
      <c r="G3617">
        <v>1.1345339800000001</v>
      </c>
      <c r="I3617">
        <v>23.115639689999998</v>
      </c>
      <c r="J3617">
        <v>25.725399970000002</v>
      </c>
    </row>
    <row r="3618" spans="1:10" x14ac:dyDescent="0.25">
      <c r="A3618" s="3">
        <v>42292.399481562497</v>
      </c>
      <c r="B3618">
        <v>425.41375475000001</v>
      </c>
      <c r="C3618">
        <v>12.56471067</v>
      </c>
      <c r="D3618">
        <v>544.27088312000001</v>
      </c>
      <c r="E3618">
        <v>-641.91631904999997</v>
      </c>
      <c r="F3618">
        <v>25.947104370000002</v>
      </c>
      <c r="G3618">
        <v>1.1330887999999999</v>
      </c>
      <c r="I3618">
        <v>23.085108760000001</v>
      </c>
      <c r="J3618">
        <v>25.732705119999999</v>
      </c>
    </row>
    <row r="3619" spans="1:10" x14ac:dyDescent="0.25">
      <c r="A3619" s="3">
        <v>42292.399504618057</v>
      </c>
      <c r="B3619">
        <v>425.72059595000002</v>
      </c>
      <c r="C3619">
        <v>12.55408912</v>
      </c>
      <c r="D3619">
        <v>544.30798314000003</v>
      </c>
      <c r="E3619">
        <v>-641.91687892000004</v>
      </c>
      <c r="F3619">
        <v>25.944480819999999</v>
      </c>
      <c r="G3619">
        <v>1.13465438</v>
      </c>
      <c r="I3619">
        <v>23.063529970000001</v>
      </c>
      <c r="J3619">
        <v>25.738069530000001</v>
      </c>
    </row>
    <row r="3620" spans="1:10" x14ac:dyDescent="0.25">
      <c r="A3620" s="3">
        <v>42292.399527743059</v>
      </c>
      <c r="B3620">
        <v>426.06382296999999</v>
      </c>
      <c r="C3620">
        <v>12.545632960000001</v>
      </c>
      <c r="D3620">
        <v>544.32494846999998</v>
      </c>
      <c r="E3620">
        <v>-641.91725216999998</v>
      </c>
      <c r="F3620">
        <v>25.947332299999999</v>
      </c>
      <c r="G3620">
        <v>1.1304395</v>
      </c>
      <c r="I3620">
        <v>23.044475559999999</v>
      </c>
      <c r="J3620">
        <v>25.744347569999999</v>
      </c>
    </row>
    <row r="3621" spans="1:10" x14ac:dyDescent="0.25">
      <c r="A3621" s="3">
        <v>42292.399550902781</v>
      </c>
      <c r="B3621">
        <v>426.42955668000002</v>
      </c>
      <c r="C3621">
        <v>12.57027345</v>
      </c>
      <c r="D3621">
        <v>544.64673053000001</v>
      </c>
      <c r="E3621">
        <v>-641.91669230000002</v>
      </c>
      <c r="F3621">
        <v>25.948359409999998</v>
      </c>
      <c r="G3621">
        <v>1.12971697</v>
      </c>
      <c r="I3621">
        <v>23.014285090000001</v>
      </c>
      <c r="J3621">
        <v>25.759070399999999</v>
      </c>
    </row>
    <row r="3622" spans="1:10" x14ac:dyDescent="0.25">
      <c r="A3622" s="3">
        <v>42292.399574178242</v>
      </c>
      <c r="B3622">
        <v>426.66475158999998</v>
      </c>
      <c r="C3622">
        <v>12.57859895</v>
      </c>
      <c r="D3622">
        <v>544.65213705999997</v>
      </c>
      <c r="E3622">
        <v>-641.91669230000002</v>
      </c>
      <c r="F3622">
        <v>25.951096459999999</v>
      </c>
      <c r="G3622">
        <v>1.1424818999999999</v>
      </c>
      <c r="I3622">
        <v>22.999590869999999</v>
      </c>
      <c r="J3622">
        <v>25.761353490000001</v>
      </c>
    </row>
    <row r="3623" spans="1:10" x14ac:dyDescent="0.25">
      <c r="A3623" s="3">
        <v>42292.399597337964</v>
      </c>
      <c r="B3623">
        <v>426.75552857999998</v>
      </c>
      <c r="C3623">
        <v>12.556590509999999</v>
      </c>
      <c r="D3623">
        <v>544.70321950000005</v>
      </c>
      <c r="E3623">
        <v>-641.91650568</v>
      </c>
      <c r="F3623">
        <v>25.964558520000001</v>
      </c>
      <c r="G3623">
        <v>1.1424818999999999</v>
      </c>
      <c r="I3623">
        <v>22.978238109999999</v>
      </c>
      <c r="J3623">
        <v>25.775732990000002</v>
      </c>
    </row>
    <row r="3624" spans="1:10" x14ac:dyDescent="0.25">
      <c r="A3624" s="3">
        <v>42292.399620439814</v>
      </c>
      <c r="B3624">
        <v>426.16772886000001</v>
      </c>
      <c r="C3624">
        <v>12.43603877</v>
      </c>
      <c r="D3624">
        <v>544.02162321000003</v>
      </c>
      <c r="E3624">
        <v>-641.91631904999997</v>
      </c>
      <c r="F3624">
        <v>25.962276379999999</v>
      </c>
      <c r="G3624">
        <v>1.1382670800000001</v>
      </c>
      <c r="I3624">
        <v>22.949306490000001</v>
      </c>
      <c r="J3624">
        <v>25.76808643</v>
      </c>
    </row>
    <row r="3625" spans="1:10" x14ac:dyDescent="0.25">
      <c r="A3625" s="3">
        <v>42292.399643611112</v>
      </c>
      <c r="B3625">
        <v>425.98429934000001</v>
      </c>
      <c r="C3625">
        <v>12.390864540000001</v>
      </c>
      <c r="D3625">
        <v>543.42037921999997</v>
      </c>
      <c r="E3625">
        <v>-641.91650568</v>
      </c>
      <c r="F3625">
        <v>25.964899939999999</v>
      </c>
      <c r="G3625">
        <v>1.1481416600000001</v>
      </c>
      <c r="I3625">
        <v>22.914517400000001</v>
      </c>
      <c r="J3625">
        <v>25.761694909999999</v>
      </c>
    </row>
    <row r="3626" spans="1:10" x14ac:dyDescent="0.25">
      <c r="A3626" s="3">
        <v>42292.399666712961</v>
      </c>
      <c r="B3626">
        <v>426.11371279999997</v>
      </c>
      <c r="C3626">
        <v>12.3737282</v>
      </c>
      <c r="D3626">
        <v>543.39688876000002</v>
      </c>
      <c r="E3626">
        <v>-641.91669230000002</v>
      </c>
      <c r="F3626">
        <v>25.979387200000001</v>
      </c>
      <c r="G3626">
        <v>1.1440473600000001</v>
      </c>
      <c r="I3626">
        <v>22.90119743</v>
      </c>
      <c r="J3626">
        <v>25.749825479999998</v>
      </c>
    </row>
    <row r="3627" spans="1:10" x14ac:dyDescent="0.25">
      <c r="A3627" s="3">
        <v>42292.399689768521</v>
      </c>
      <c r="B3627">
        <v>426.35453439000003</v>
      </c>
      <c r="C3627">
        <v>12.387597810000001</v>
      </c>
      <c r="D3627">
        <v>543.56318632</v>
      </c>
      <c r="E3627">
        <v>-641.91687892000004</v>
      </c>
      <c r="F3627">
        <v>25.980983649999999</v>
      </c>
      <c r="G3627">
        <v>1.1471783900000001</v>
      </c>
      <c r="I3627">
        <v>22.98879814</v>
      </c>
      <c r="J3627">
        <v>25.752906800000002</v>
      </c>
    </row>
    <row r="3628" spans="1:10" x14ac:dyDescent="0.25">
      <c r="A3628" s="3">
        <v>42292.399713078703</v>
      </c>
      <c r="B3628">
        <v>426.38529353000001</v>
      </c>
      <c r="C3628">
        <v>12.38033633</v>
      </c>
      <c r="D3628">
        <v>543.64148785999998</v>
      </c>
      <c r="E3628">
        <v>-641.91631904999997</v>
      </c>
      <c r="F3628">
        <v>25.984861290000001</v>
      </c>
      <c r="G3628">
        <v>1.1387487999999999</v>
      </c>
      <c r="I3628">
        <v>23.02243614</v>
      </c>
      <c r="J3628">
        <v>25.750395770000001</v>
      </c>
    </row>
    <row r="3629" spans="1:10" x14ac:dyDescent="0.25">
      <c r="A3629" s="3">
        <v>42292.399736180552</v>
      </c>
      <c r="B3629">
        <v>426.29789254999997</v>
      </c>
      <c r="C3629">
        <v>12.348602359999999</v>
      </c>
      <c r="D3629">
        <v>543.33201034000001</v>
      </c>
      <c r="E3629">
        <v>-641.91631904999997</v>
      </c>
      <c r="F3629">
        <v>25.986915509999999</v>
      </c>
      <c r="G3629">
        <v>1.1488642499999999</v>
      </c>
      <c r="I3629">
        <v>23.019910809999999</v>
      </c>
      <c r="J3629">
        <v>25.744346620000002</v>
      </c>
    </row>
    <row r="3630" spans="1:10" x14ac:dyDescent="0.25">
      <c r="A3630" s="3">
        <v>42292.39975921296</v>
      </c>
      <c r="B3630">
        <v>424.144565</v>
      </c>
      <c r="C3630">
        <v>12.016777080000001</v>
      </c>
      <c r="D3630">
        <v>540.56311863999997</v>
      </c>
      <c r="E3630">
        <v>-641.91613242999995</v>
      </c>
      <c r="F3630">
        <v>25.996268189999999</v>
      </c>
      <c r="G3630">
        <v>1.14838252</v>
      </c>
      <c r="I3630">
        <v>23.035751340000001</v>
      </c>
      <c r="J3630">
        <v>25.732933039999999</v>
      </c>
    </row>
    <row r="3631" spans="1:10" x14ac:dyDescent="0.25">
      <c r="A3631" s="3">
        <v>42292.399782476852</v>
      </c>
      <c r="B3631">
        <v>423.88705096000001</v>
      </c>
      <c r="C3631">
        <v>11.974234900000001</v>
      </c>
      <c r="D3631">
        <v>540.14215463000005</v>
      </c>
      <c r="E3631">
        <v>-641.91538593999996</v>
      </c>
      <c r="F3631">
        <v>26.00915805</v>
      </c>
      <c r="G3631">
        <v>1.15115217</v>
      </c>
      <c r="I3631">
        <v>23.088207239999999</v>
      </c>
      <c r="J3631">
        <v>25.725399970000002</v>
      </c>
    </row>
    <row r="3632" spans="1:10" x14ac:dyDescent="0.25">
      <c r="A3632" s="3">
        <v>42292.399805648151</v>
      </c>
      <c r="B3632">
        <v>423.83378512000002</v>
      </c>
      <c r="C3632">
        <v>11.95812525</v>
      </c>
      <c r="D3632">
        <v>540.01146562999998</v>
      </c>
      <c r="E3632">
        <v>-641.91575919000002</v>
      </c>
      <c r="F3632">
        <v>26.00778858</v>
      </c>
      <c r="G3632">
        <v>1.1486233800000001</v>
      </c>
      <c r="I3632">
        <v>23.120229720000001</v>
      </c>
      <c r="J3632">
        <v>25.723917010000001</v>
      </c>
    </row>
    <row r="3633" spans="1:10" x14ac:dyDescent="0.25">
      <c r="A3633" s="3">
        <v>42292.399828784721</v>
      </c>
      <c r="B3633">
        <v>424.30961406</v>
      </c>
      <c r="C3633">
        <v>11.997382030000001</v>
      </c>
      <c r="D3633">
        <v>540.33063762999996</v>
      </c>
      <c r="E3633">
        <v>-641.91575919000002</v>
      </c>
      <c r="F3633">
        <v>26.012236519999998</v>
      </c>
      <c r="G3633">
        <v>1.1482621200000001</v>
      </c>
      <c r="I3633">
        <v>23.10634232</v>
      </c>
      <c r="J3633">
        <v>25.71843719</v>
      </c>
    </row>
    <row r="3634" spans="1:10" x14ac:dyDescent="0.25">
      <c r="A3634" s="3">
        <v>42292.399851944443</v>
      </c>
      <c r="B3634">
        <v>424.45028086999997</v>
      </c>
      <c r="C3634">
        <v>11.9978487</v>
      </c>
      <c r="D3634">
        <v>540.44324271000005</v>
      </c>
      <c r="E3634">
        <v>-641.91650568</v>
      </c>
      <c r="F3634">
        <v>26.025695720000002</v>
      </c>
      <c r="G3634">
        <v>1.1529584900000001</v>
      </c>
      <c r="I3634">
        <v>23.091422080000001</v>
      </c>
      <c r="J3634">
        <v>25.708849910000001</v>
      </c>
    </row>
    <row r="3635" spans="1:10" x14ac:dyDescent="0.25">
      <c r="A3635" s="3">
        <v>42292.399875057868</v>
      </c>
      <c r="B3635">
        <v>424.52324005999998</v>
      </c>
      <c r="C3635">
        <v>11.9708375</v>
      </c>
      <c r="D3635">
        <v>540.28757178000001</v>
      </c>
      <c r="E3635">
        <v>-641.91575919000002</v>
      </c>
      <c r="F3635">
        <v>26.02603809</v>
      </c>
      <c r="G3635">
        <v>1.14729879</v>
      </c>
      <c r="I3635">
        <v>23.047229770000001</v>
      </c>
      <c r="J3635">
        <v>25.712502480000001</v>
      </c>
    </row>
    <row r="3636" spans="1:10" x14ac:dyDescent="0.25">
      <c r="A3636" s="3">
        <v>42292.399898217591</v>
      </c>
      <c r="B3636">
        <v>424.54799740999999</v>
      </c>
      <c r="C3636">
        <v>11.981141709999999</v>
      </c>
      <c r="D3636">
        <v>540.40670198999999</v>
      </c>
      <c r="E3636">
        <v>-641.91575919000002</v>
      </c>
      <c r="F3636">
        <v>26.031741060000002</v>
      </c>
      <c r="G3636">
        <v>1.1539218200000001</v>
      </c>
      <c r="I3636">
        <v>23.00624943</v>
      </c>
      <c r="J3636">
        <v>25.718094829999998</v>
      </c>
    </row>
    <row r="3637" spans="1:10" x14ac:dyDescent="0.25">
      <c r="A3637" s="3">
        <v>42292.399921400465</v>
      </c>
      <c r="B3637">
        <v>424.77906610000002</v>
      </c>
      <c r="C3637">
        <v>11.98220573</v>
      </c>
      <c r="D3637">
        <v>540.41453214000001</v>
      </c>
      <c r="E3637">
        <v>-641.91613242999995</v>
      </c>
      <c r="F3637">
        <v>26.106683650000001</v>
      </c>
      <c r="G3637">
        <v>1.2189773100000001</v>
      </c>
      <c r="I3637">
        <v>23.032918930000001</v>
      </c>
      <c r="J3637">
        <v>25.775424959999999</v>
      </c>
    </row>
    <row r="3638" spans="1:10" x14ac:dyDescent="0.25">
      <c r="A3638" s="3">
        <v>42292.399944525459</v>
      </c>
      <c r="B3638">
        <v>424.87959597999998</v>
      </c>
      <c r="C3638">
        <v>11.977482970000001</v>
      </c>
      <c r="D3638">
        <v>540.46580100999995</v>
      </c>
      <c r="E3638">
        <v>-641.91706554999996</v>
      </c>
      <c r="F3638">
        <v>26.107367440000001</v>
      </c>
      <c r="G3638">
        <v>1.2178937000000001</v>
      </c>
      <c r="I3638">
        <v>23.014091489999998</v>
      </c>
      <c r="J3638">
        <v>25.777707100000001</v>
      </c>
    </row>
    <row r="3639" spans="1:10" x14ac:dyDescent="0.25">
      <c r="A3639" s="3">
        <v>42292.399967673613</v>
      </c>
      <c r="B3639">
        <v>424.83233193000001</v>
      </c>
      <c r="C3639">
        <v>11.960682630000001</v>
      </c>
      <c r="D3639">
        <v>540.51520555000002</v>
      </c>
      <c r="E3639">
        <v>-641.91594581000004</v>
      </c>
      <c r="F3639">
        <v>26.111815369999999</v>
      </c>
      <c r="G3639">
        <v>1.21909771</v>
      </c>
      <c r="I3639">
        <v>23.001578330000001</v>
      </c>
      <c r="J3639">
        <v>25.75910378</v>
      </c>
    </row>
    <row r="3640" spans="1:10" x14ac:dyDescent="0.25">
      <c r="A3640" s="3">
        <v>42292.399990833335</v>
      </c>
      <c r="B3640">
        <v>425.30609774999999</v>
      </c>
      <c r="C3640">
        <v>11.99491798</v>
      </c>
      <c r="D3640">
        <v>540.66323276000003</v>
      </c>
      <c r="E3640">
        <v>-641.91613242999995</v>
      </c>
      <c r="F3640">
        <v>26.120025559999998</v>
      </c>
      <c r="G3640">
        <v>1.2247565199999999</v>
      </c>
      <c r="I3640">
        <v>23.040722850000002</v>
      </c>
      <c r="J3640">
        <v>25.764239310000001</v>
      </c>
    </row>
    <row r="3641" spans="1:10" x14ac:dyDescent="0.25">
      <c r="A3641" s="3">
        <v>42292.400013958337</v>
      </c>
      <c r="B3641">
        <v>425.18756251999997</v>
      </c>
      <c r="C3641">
        <v>11.96725343</v>
      </c>
      <c r="D3641">
        <v>540.54913622000004</v>
      </c>
      <c r="E3641">
        <v>-641.91557255999999</v>
      </c>
      <c r="F3641">
        <v>26.12105171</v>
      </c>
      <c r="G3641">
        <v>1.2262013300000001</v>
      </c>
      <c r="I3641">
        <v>23.064599040000001</v>
      </c>
      <c r="J3641">
        <v>25.755794529999999</v>
      </c>
    </row>
    <row r="3642" spans="1:10" x14ac:dyDescent="0.25">
      <c r="A3642" s="3">
        <v>42292.400037083331</v>
      </c>
      <c r="B3642">
        <v>425.34736002</v>
      </c>
      <c r="C3642">
        <v>11.963445350000001</v>
      </c>
      <c r="D3642">
        <v>540.49096936000001</v>
      </c>
      <c r="E3642">
        <v>-641.91575919000002</v>
      </c>
      <c r="F3642">
        <v>26.113639750000001</v>
      </c>
      <c r="G3642">
        <v>1.2181344999999999</v>
      </c>
      <c r="I3642">
        <v>23.068502429999999</v>
      </c>
      <c r="J3642">
        <v>25.749517440000002</v>
      </c>
    </row>
    <row r="3643" spans="1:10" x14ac:dyDescent="0.25">
      <c r="A3643" s="3">
        <v>42292.400060150459</v>
      </c>
      <c r="B3643">
        <v>425.70296571</v>
      </c>
      <c r="C3643">
        <v>12.00916093</v>
      </c>
      <c r="D3643">
        <v>540.93300021000005</v>
      </c>
      <c r="E3643">
        <v>-641.91594581000004</v>
      </c>
      <c r="F3643">
        <v>26.111815369999999</v>
      </c>
      <c r="G3643">
        <v>1.22066287</v>
      </c>
      <c r="I3643">
        <v>23.115445139999999</v>
      </c>
      <c r="J3643">
        <v>25.73958683</v>
      </c>
    </row>
    <row r="3644" spans="1:10" x14ac:dyDescent="0.25">
      <c r="A3644" s="3">
        <v>42292.400083391207</v>
      </c>
      <c r="B3644">
        <v>425.71346884000002</v>
      </c>
      <c r="C3644">
        <v>11.994693979999999</v>
      </c>
      <c r="D3644">
        <v>540.85712229000001</v>
      </c>
      <c r="E3644">
        <v>-641.91575919000002</v>
      </c>
      <c r="F3644">
        <v>26.11614887</v>
      </c>
      <c r="G3644">
        <v>1.21885691</v>
      </c>
      <c r="I3644">
        <v>23.143909449999999</v>
      </c>
      <c r="J3644">
        <v>25.747006420000002</v>
      </c>
    </row>
    <row r="3645" spans="1:10" x14ac:dyDescent="0.25">
      <c r="A3645" s="3">
        <v>42292.400106527777</v>
      </c>
      <c r="B3645">
        <v>425.84588319</v>
      </c>
      <c r="C3645">
        <v>12.239008180000001</v>
      </c>
      <c r="D3645">
        <v>540.81331071</v>
      </c>
      <c r="E3645">
        <v>-641.91557255999999</v>
      </c>
      <c r="F3645">
        <v>26.1189994</v>
      </c>
      <c r="G3645">
        <v>1.2227096900000001</v>
      </c>
      <c r="I3645">
        <v>23.20392609</v>
      </c>
      <c r="J3645">
        <v>25.738102909999999</v>
      </c>
    </row>
    <row r="3646" spans="1:10" x14ac:dyDescent="0.25">
      <c r="A3646" s="3">
        <v>42292.400129583337</v>
      </c>
      <c r="B3646">
        <v>425.88001833999999</v>
      </c>
      <c r="C3646">
        <v>12.27893697</v>
      </c>
      <c r="D3646">
        <v>540.75122878000002</v>
      </c>
      <c r="E3646">
        <v>-641.91631904999997</v>
      </c>
      <c r="F3646">
        <v>26.111700930000001</v>
      </c>
      <c r="G3646">
        <v>1.21644888</v>
      </c>
      <c r="I3646">
        <v>23.3020277</v>
      </c>
      <c r="J3646">
        <v>25.73159695</v>
      </c>
    </row>
    <row r="3647" spans="1:10" x14ac:dyDescent="0.25">
      <c r="A3647" s="3">
        <v>42292.400152858798</v>
      </c>
      <c r="B3647">
        <v>425.98523712000002</v>
      </c>
      <c r="C3647">
        <v>12.35457581</v>
      </c>
      <c r="D3647">
        <v>540.91640773999995</v>
      </c>
      <c r="E3647">
        <v>-641.91650568</v>
      </c>
      <c r="F3647">
        <v>26.081415100000001</v>
      </c>
      <c r="G3647">
        <v>1.18638942</v>
      </c>
      <c r="I3647">
        <v>23.301722529999999</v>
      </c>
      <c r="J3647">
        <v>25.700133319999999</v>
      </c>
    </row>
    <row r="3648" spans="1:10" x14ac:dyDescent="0.25">
      <c r="A3648" s="3">
        <v>42292.40017601852</v>
      </c>
      <c r="B3648">
        <v>426.20955378999997</v>
      </c>
      <c r="C3648">
        <v>12.428945300000001</v>
      </c>
      <c r="D3648">
        <v>540.81629363000002</v>
      </c>
      <c r="E3648">
        <v>-641.91631904999997</v>
      </c>
      <c r="F3648">
        <v>26.048050799999999</v>
      </c>
      <c r="G3648">
        <v>1.14982758</v>
      </c>
      <c r="I3648">
        <v>23.287765499999999</v>
      </c>
      <c r="J3648">
        <v>25.66056347</v>
      </c>
    </row>
    <row r="3649" spans="1:10" x14ac:dyDescent="0.25">
      <c r="A3649" s="3">
        <v>42292.400199143522</v>
      </c>
      <c r="B3649">
        <v>426.12440348000001</v>
      </c>
      <c r="C3649">
        <v>12.09831471</v>
      </c>
      <c r="D3649">
        <v>540.84015695999994</v>
      </c>
      <c r="E3649">
        <v>-641.91631904999997</v>
      </c>
      <c r="F3649">
        <v>26.050559920000001</v>
      </c>
      <c r="G3649">
        <v>1.1518747</v>
      </c>
      <c r="I3649">
        <v>23.331820489999998</v>
      </c>
      <c r="J3649">
        <v>25.658165929999999</v>
      </c>
    </row>
    <row r="3650" spans="1:10" x14ac:dyDescent="0.25">
      <c r="A3650" s="3">
        <v>42292.40022221065</v>
      </c>
      <c r="B3650">
        <v>426.16979197000001</v>
      </c>
      <c r="C3650">
        <v>12.02433723</v>
      </c>
      <c r="D3650">
        <v>540.94921982000005</v>
      </c>
      <c r="E3650">
        <v>-641.91594581000004</v>
      </c>
      <c r="F3650">
        <v>26.05044548</v>
      </c>
      <c r="G3650">
        <v>1.1544035399999999</v>
      </c>
      <c r="I3650">
        <v>23.380229</v>
      </c>
      <c r="J3650">
        <v>25.660905840000002</v>
      </c>
    </row>
    <row r="3651" spans="1:10" x14ac:dyDescent="0.25">
      <c r="A3651" s="3">
        <v>42292.400245474535</v>
      </c>
      <c r="B3651">
        <v>427.12576361999999</v>
      </c>
      <c r="C3651">
        <v>12.13600346</v>
      </c>
      <c r="D3651">
        <v>541.60396986000001</v>
      </c>
      <c r="E3651">
        <v>-641.91594581000004</v>
      </c>
      <c r="F3651">
        <v>26.0523843</v>
      </c>
      <c r="G3651">
        <v>1.1509113099999999</v>
      </c>
      <c r="I3651">
        <v>23.356586459999999</v>
      </c>
      <c r="J3651">
        <v>25.668895719999998</v>
      </c>
    </row>
    <row r="3652" spans="1:10" x14ac:dyDescent="0.25">
      <c r="A3652" s="3">
        <v>42292.400268622689</v>
      </c>
      <c r="B3652">
        <v>428.46528677999999</v>
      </c>
      <c r="C3652">
        <v>12.28347306</v>
      </c>
      <c r="D3652">
        <v>542.92801166000004</v>
      </c>
      <c r="E3652">
        <v>-641.91687892000004</v>
      </c>
      <c r="F3652">
        <v>26.053980750000001</v>
      </c>
      <c r="G3652">
        <v>1.1515134300000001</v>
      </c>
      <c r="I3652">
        <v>23.505128859999999</v>
      </c>
      <c r="J3652">
        <v>25.670608519999998</v>
      </c>
    </row>
    <row r="3653" spans="1:10" x14ac:dyDescent="0.25">
      <c r="A3653" s="3">
        <v>42292.400291759259</v>
      </c>
      <c r="B3653">
        <v>428.68228878000002</v>
      </c>
      <c r="C3653">
        <v>12.28507843</v>
      </c>
      <c r="D3653">
        <v>543.10027505999994</v>
      </c>
      <c r="E3653">
        <v>-641.91631904999997</v>
      </c>
      <c r="F3653">
        <v>26.048848069999998</v>
      </c>
      <c r="G3653">
        <v>1.1445290800000001</v>
      </c>
      <c r="I3653">
        <v>23.504784579999999</v>
      </c>
      <c r="J3653">
        <v>25.684991839999999</v>
      </c>
    </row>
    <row r="3654" spans="1:10" x14ac:dyDescent="0.25">
      <c r="A3654" s="3">
        <v>42292.40031488426</v>
      </c>
      <c r="B3654">
        <v>428.66690920999997</v>
      </c>
      <c r="C3654">
        <v>12.26562738</v>
      </c>
      <c r="D3654">
        <v>542.93174031000001</v>
      </c>
      <c r="E3654">
        <v>-641.91706554999996</v>
      </c>
      <c r="F3654">
        <v>26.05055896</v>
      </c>
      <c r="G3654">
        <v>1.1440474199999999</v>
      </c>
      <c r="I3654">
        <v>23.474049569999998</v>
      </c>
      <c r="J3654">
        <v>25.672321320000002</v>
      </c>
    </row>
    <row r="3655" spans="1:10" x14ac:dyDescent="0.25">
      <c r="A3655" s="3">
        <v>42292.400338032407</v>
      </c>
      <c r="B3655">
        <v>429.06940385000001</v>
      </c>
      <c r="C3655">
        <v>12.297996019999999</v>
      </c>
      <c r="D3655">
        <v>543.08442832000003</v>
      </c>
      <c r="E3655">
        <v>-641.91650568</v>
      </c>
      <c r="F3655">
        <v>26.035618700000001</v>
      </c>
      <c r="G3655">
        <v>1.1481417199999999</v>
      </c>
      <c r="I3655">
        <v>23.44595146</v>
      </c>
      <c r="J3655">
        <v>25.69480991</v>
      </c>
    </row>
    <row r="3656" spans="1:10" x14ac:dyDescent="0.25">
      <c r="A3656" s="3">
        <v>42292.400361215281</v>
      </c>
      <c r="B3656">
        <v>429.02682869</v>
      </c>
      <c r="C3656">
        <v>12.29668933</v>
      </c>
      <c r="D3656">
        <v>543.13607004999994</v>
      </c>
      <c r="E3656">
        <v>-641.91631904999997</v>
      </c>
      <c r="F3656">
        <v>26.034819519999999</v>
      </c>
      <c r="G3656">
        <v>1.1489846500000001</v>
      </c>
      <c r="I3656">
        <v>23.41303349</v>
      </c>
      <c r="J3656">
        <v>25.6972065</v>
      </c>
    </row>
    <row r="3657" spans="1:10" x14ac:dyDescent="0.25">
      <c r="A3657" s="3">
        <v>42292.400384328706</v>
      </c>
      <c r="B3657">
        <v>428.80138668000001</v>
      </c>
      <c r="C3657">
        <v>12.24348827</v>
      </c>
      <c r="D3657">
        <v>542.80720356999996</v>
      </c>
      <c r="E3657">
        <v>-641.91613242999995</v>
      </c>
      <c r="F3657">
        <v>26.024897500000002</v>
      </c>
      <c r="G3657">
        <v>1.15307889</v>
      </c>
      <c r="I3657">
        <v>23.391125679999998</v>
      </c>
      <c r="J3657">
        <v>25.701886179999999</v>
      </c>
    </row>
    <row r="3658" spans="1:10" x14ac:dyDescent="0.25">
      <c r="A3658" s="3">
        <v>42292.400407511574</v>
      </c>
      <c r="B3658">
        <v>428.74549507</v>
      </c>
      <c r="C3658">
        <v>12.23577878</v>
      </c>
      <c r="D3658">
        <v>542.75276535</v>
      </c>
      <c r="E3658">
        <v>-641.91669230000002</v>
      </c>
      <c r="F3658">
        <v>26.011095919999999</v>
      </c>
      <c r="G3658">
        <v>1.1487437899999999</v>
      </c>
      <c r="I3658">
        <v>23.34409428</v>
      </c>
      <c r="J3658">
        <v>25.704282760000002</v>
      </c>
    </row>
    <row r="3659" spans="1:10" x14ac:dyDescent="0.25">
      <c r="A3659" s="3">
        <v>42292.400430624999</v>
      </c>
      <c r="B3659">
        <v>428.99794510999999</v>
      </c>
      <c r="C3659">
        <v>12.253064459999999</v>
      </c>
      <c r="D3659">
        <v>542.88904732000003</v>
      </c>
      <c r="E3659">
        <v>-641.91631904999997</v>
      </c>
      <c r="F3659">
        <v>26.004252350000002</v>
      </c>
      <c r="G3659">
        <v>1.155969</v>
      </c>
      <c r="I3659">
        <v>23.279619220000001</v>
      </c>
      <c r="J3659">
        <v>25.713186260000001</v>
      </c>
    </row>
    <row r="3660" spans="1:10" x14ac:dyDescent="0.25">
      <c r="A3660" s="3">
        <v>42292.40045375</v>
      </c>
      <c r="B3660">
        <v>428.94355394000002</v>
      </c>
      <c r="C3660">
        <v>12.23775749</v>
      </c>
      <c r="D3660">
        <v>542.77961159999995</v>
      </c>
      <c r="E3660">
        <v>-641.91669230000002</v>
      </c>
      <c r="F3660">
        <v>26.003682059999999</v>
      </c>
      <c r="G3660">
        <v>1.1470579299999999</v>
      </c>
      <c r="I3660">
        <v>23.240609169999999</v>
      </c>
      <c r="J3660">
        <v>25.722433089999999</v>
      </c>
    </row>
    <row r="3661" spans="1:10" x14ac:dyDescent="0.25">
      <c r="A3661" s="3">
        <v>42292.400476909723</v>
      </c>
      <c r="B3661">
        <v>429.09116031000002</v>
      </c>
      <c r="C3661">
        <v>12.25351247</v>
      </c>
      <c r="D3661">
        <v>542.78688245000001</v>
      </c>
      <c r="E3661">
        <v>-641.91706554999996</v>
      </c>
      <c r="F3661">
        <v>25.990222849999999</v>
      </c>
      <c r="G3661">
        <v>1.14585374</v>
      </c>
      <c r="I3661">
        <v>23.200448040000001</v>
      </c>
      <c r="J3661">
        <v>25.72208977</v>
      </c>
    </row>
    <row r="3662" spans="1:10" x14ac:dyDescent="0.25">
      <c r="A3662" s="3">
        <v>42292.400499953706</v>
      </c>
      <c r="B3662">
        <v>429.41113042000001</v>
      </c>
      <c r="C3662">
        <v>12.264432680000001</v>
      </c>
      <c r="D3662">
        <v>542.95187498999996</v>
      </c>
      <c r="E3662">
        <v>-641.91631904999997</v>
      </c>
      <c r="F3662">
        <v>25.982581060000001</v>
      </c>
      <c r="G3662">
        <v>1.1515134899999999</v>
      </c>
      <c r="I3662">
        <v>23.173251149999999</v>
      </c>
      <c r="J3662">
        <v>25.72574234</v>
      </c>
    </row>
    <row r="3663" spans="1:10" x14ac:dyDescent="0.25">
      <c r="A3663" s="3">
        <v>42292.400523206015</v>
      </c>
      <c r="B3663">
        <v>429.40831708000002</v>
      </c>
      <c r="C3663">
        <v>12.264208679999999</v>
      </c>
      <c r="D3663">
        <v>542.83572770000001</v>
      </c>
      <c r="E3663">
        <v>-641.91687892000004</v>
      </c>
      <c r="F3663">
        <v>25.982808030000001</v>
      </c>
      <c r="G3663">
        <v>1.1487437899999999</v>
      </c>
      <c r="I3663">
        <v>23.14146233</v>
      </c>
      <c r="J3663">
        <v>25.728482249999999</v>
      </c>
    </row>
    <row r="3664" spans="1:10" x14ac:dyDescent="0.25">
      <c r="A3664" s="3">
        <v>42292.400546365738</v>
      </c>
      <c r="B3664">
        <v>429.37737039000001</v>
      </c>
      <c r="C3664">
        <v>12.254595159999999</v>
      </c>
      <c r="D3664">
        <v>542.74474877</v>
      </c>
      <c r="E3664">
        <v>-641.91650568</v>
      </c>
      <c r="F3664">
        <v>25.969804679999999</v>
      </c>
      <c r="G3664">
        <v>1.14296357</v>
      </c>
      <c r="I3664">
        <v>23.112081530000001</v>
      </c>
      <c r="J3664">
        <v>25.732819559999999</v>
      </c>
    </row>
    <row r="3665" spans="1:10" x14ac:dyDescent="0.25">
      <c r="A3665" s="3">
        <v>42292.400569513891</v>
      </c>
      <c r="B3665">
        <v>429.13035946999997</v>
      </c>
      <c r="C3665">
        <v>12.198108700000001</v>
      </c>
      <c r="D3665">
        <v>542.41401797000003</v>
      </c>
      <c r="E3665">
        <v>-641.91594581000004</v>
      </c>
      <c r="F3665">
        <v>25.96923439</v>
      </c>
      <c r="G3665">
        <v>1.14609454</v>
      </c>
      <c r="I3665">
        <v>23.094177250000001</v>
      </c>
      <c r="J3665">
        <v>25.730993269999999</v>
      </c>
    </row>
    <row r="3666" spans="1:10" x14ac:dyDescent="0.25">
      <c r="A3666" s="3">
        <v>42292.400592685182</v>
      </c>
      <c r="B3666">
        <v>429.28265472999999</v>
      </c>
      <c r="C3666">
        <v>12.20421282</v>
      </c>
      <c r="D3666">
        <v>542.38381593999998</v>
      </c>
      <c r="E3666">
        <v>-641.91650568</v>
      </c>
      <c r="F3666">
        <v>25.972086829999999</v>
      </c>
      <c r="G3666">
        <v>1.1412776499999999</v>
      </c>
      <c r="I3666">
        <v>23.104850769999999</v>
      </c>
      <c r="J3666">
        <v>25.7445755</v>
      </c>
    </row>
    <row r="3667" spans="1:10" x14ac:dyDescent="0.25">
      <c r="A3667" s="3">
        <v>42292.400615810184</v>
      </c>
      <c r="B3667">
        <v>429.23595334999999</v>
      </c>
      <c r="C3667">
        <v>12.180841689999999</v>
      </c>
      <c r="D3667">
        <v>542.26766865000002</v>
      </c>
      <c r="E3667">
        <v>-641.91557255999999</v>
      </c>
      <c r="F3667">
        <v>25.971630019999999</v>
      </c>
      <c r="G3667">
        <v>1.14151845</v>
      </c>
      <c r="I3667">
        <v>23.124936099999999</v>
      </c>
      <c r="J3667">
        <v>25.760325430000002</v>
      </c>
    </row>
    <row r="3668" spans="1:10" x14ac:dyDescent="0.25">
      <c r="A3668" s="3">
        <v>42292.400638946761</v>
      </c>
      <c r="B3668">
        <v>429.31491432000001</v>
      </c>
      <c r="C3668">
        <v>12.19781002</v>
      </c>
      <c r="D3668">
        <v>542.38493454000002</v>
      </c>
      <c r="E3668">
        <v>-641.91594581000004</v>
      </c>
      <c r="F3668">
        <v>25.970717350000001</v>
      </c>
      <c r="G3668">
        <v>1.14416776</v>
      </c>
      <c r="I3668">
        <v>23.123099329999999</v>
      </c>
      <c r="J3668">
        <v>25.754162789999999</v>
      </c>
    </row>
    <row r="3669" spans="1:10" x14ac:dyDescent="0.25">
      <c r="A3669" s="3">
        <v>42292.400662083332</v>
      </c>
      <c r="B3669">
        <v>427.63216413999999</v>
      </c>
      <c r="C3669">
        <v>11.961093310000001</v>
      </c>
      <c r="D3669">
        <v>540.57299954999996</v>
      </c>
      <c r="E3669">
        <v>-641.91575919000002</v>
      </c>
      <c r="F3669">
        <v>25.974025650000002</v>
      </c>
      <c r="G3669">
        <v>1.14970712</v>
      </c>
      <c r="I3669">
        <v>23.116212839999999</v>
      </c>
      <c r="J3669">
        <v>25.74343395</v>
      </c>
    </row>
    <row r="3670" spans="1:10" x14ac:dyDescent="0.25">
      <c r="A3670" s="3">
        <v>42292.40068525463</v>
      </c>
      <c r="B3670">
        <v>427.54795160999998</v>
      </c>
      <c r="C3670">
        <v>11.930666029999999</v>
      </c>
      <c r="D3670">
        <v>540.61792972000001</v>
      </c>
      <c r="E3670">
        <v>-641.91613242999995</v>
      </c>
      <c r="F3670">
        <v>25.977675359999999</v>
      </c>
      <c r="G3670">
        <v>1.1544035399999999</v>
      </c>
      <c r="I3670">
        <v>23.09268475</v>
      </c>
      <c r="J3670">
        <v>25.734074589999999</v>
      </c>
    </row>
    <row r="3671" spans="1:10" x14ac:dyDescent="0.25">
      <c r="A3671" s="3">
        <v>42292.400708402776</v>
      </c>
      <c r="B3671">
        <v>427.53088403999999</v>
      </c>
      <c r="C3671">
        <v>11.887545169999999</v>
      </c>
      <c r="D3671">
        <v>539.94397716000003</v>
      </c>
      <c r="E3671">
        <v>-641.91650568</v>
      </c>
      <c r="F3671">
        <v>25.985204620000001</v>
      </c>
      <c r="G3671">
        <v>1.1499480399999999</v>
      </c>
      <c r="I3671">
        <v>23.080403329999999</v>
      </c>
      <c r="J3671">
        <v>25.715926169999999</v>
      </c>
    </row>
    <row r="3672" spans="1:10" x14ac:dyDescent="0.25">
      <c r="A3672" s="3">
        <v>42292.400731493057</v>
      </c>
      <c r="B3672">
        <v>427.72725491</v>
      </c>
      <c r="C3672">
        <v>11.904270840000001</v>
      </c>
      <c r="D3672">
        <v>539.87648867999997</v>
      </c>
      <c r="E3672">
        <v>-641.91613242999995</v>
      </c>
      <c r="F3672">
        <v>25.990337289999999</v>
      </c>
      <c r="G3672">
        <v>1.1523562999999999</v>
      </c>
      <c r="I3672">
        <v>23.054691309999999</v>
      </c>
      <c r="J3672">
        <v>25.725856780000001</v>
      </c>
    </row>
    <row r="3673" spans="1:10" x14ac:dyDescent="0.25">
      <c r="A3673" s="3">
        <v>42292.400754699076</v>
      </c>
      <c r="B3673">
        <v>427.64004148999999</v>
      </c>
      <c r="C3673">
        <v>11.879985019999999</v>
      </c>
      <c r="D3673">
        <v>539.78327256</v>
      </c>
      <c r="E3673">
        <v>-641.91631904999997</v>
      </c>
      <c r="F3673">
        <v>25.992846409999999</v>
      </c>
      <c r="G3673">
        <v>1.1444086200000001</v>
      </c>
      <c r="I3673">
        <v>23.043671610000001</v>
      </c>
      <c r="J3673">
        <v>25.710676190000001</v>
      </c>
    </row>
    <row r="3674" spans="1:10" x14ac:dyDescent="0.25">
      <c r="A3674" s="3">
        <v>42292.400777847222</v>
      </c>
      <c r="B3674">
        <v>428.03034500000001</v>
      </c>
      <c r="C3674">
        <v>11.908769599999999</v>
      </c>
      <c r="D3674">
        <v>540.05173499</v>
      </c>
      <c r="E3674">
        <v>-641.91631904999997</v>
      </c>
      <c r="F3674">
        <v>25.999462050000002</v>
      </c>
      <c r="G3674">
        <v>1.14356569</v>
      </c>
      <c r="I3674">
        <v>23.02668285</v>
      </c>
      <c r="J3674">
        <v>25.732818600000002</v>
      </c>
    </row>
    <row r="3675" spans="1:10" x14ac:dyDescent="0.25">
      <c r="A3675" s="3">
        <v>42292.400801006945</v>
      </c>
      <c r="B3675">
        <v>427.25067575000003</v>
      </c>
      <c r="C3675">
        <v>11.855829870000001</v>
      </c>
      <c r="D3675">
        <v>539.64829562</v>
      </c>
      <c r="E3675">
        <v>-641.91613242999995</v>
      </c>
      <c r="F3675">
        <v>26.014746590000001</v>
      </c>
      <c r="G3675">
        <v>1.1470579299999999</v>
      </c>
      <c r="I3675">
        <v>23.00246048</v>
      </c>
      <c r="J3675">
        <v>25.724829669999998</v>
      </c>
    </row>
    <row r="3676" spans="1:10" x14ac:dyDescent="0.25">
      <c r="A3676" s="3">
        <v>42292.400824050928</v>
      </c>
      <c r="B3676">
        <v>427.32063405000002</v>
      </c>
      <c r="C3676">
        <v>11.85200313</v>
      </c>
      <c r="D3676">
        <v>539.68464990999996</v>
      </c>
      <c r="E3676">
        <v>-641.91650568</v>
      </c>
      <c r="F3676">
        <v>26.020449559999999</v>
      </c>
      <c r="G3676">
        <v>1.1495867099999999</v>
      </c>
      <c r="I3676">
        <v>22.994998930000001</v>
      </c>
      <c r="J3676">
        <v>25.732020380000002</v>
      </c>
    </row>
    <row r="3677" spans="1:10" x14ac:dyDescent="0.25">
      <c r="A3677" s="3">
        <v>42292.400847303237</v>
      </c>
      <c r="B3677">
        <v>427.48061910000001</v>
      </c>
      <c r="C3677">
        <v>11.87554227</v>
      </c>
      <c r="D3677">
        <v>539.88320024999996</v>
      </c>
      <c r="E3677">
        <v>-641.91650568</v>
      </c>
      <c r="F3677">
        <v>26.031284249999999</v>
      </c>
      <c r="G3677">
        <v>1.1506705100000001</v>
      </c>
      <c r="I3677">
        <v>22.96905327</v>
      </c>
      <c r="J3677">
        <v>25.72768211</v>
      </c>
    </row>
    <row r="3678" spans="1:10" x14ac:dyDescent="0.25">
      <c r="A3678" s="3">
        <v>42292.400870439815</v>
      </c>
      <c r="B3678">
        <v>427.45773730000002</v>
      </c>
      <c r="C3678">
        <v>11.86094464</v>
      </c>
      <c r="D3678">
        <v>539.82950775999996</v>
      </c>
      <c r="E3678">
        <v>-641.91594581000004</v>
      </c>
      <c r="F3678">
        <v>26.064308090000001</v>
      </c>
      <c r="G3678">
        <v>1.1768771200000001</v>
      </c>
      <c r="I3678">
        <v>22.98967743</v>
      </c>
      <c r="J3678">
        <v>25.747959139999999</v>
      </c>
    </row>
    <row r="3679" spans="1:10" x14ac:dyDescent="0.25">
      <c r="A3679" s="3">
        <v>42292.400893576392</v>
      </c>
      <c r="B3679">
        <v>427.54101205000001</v>
      </c>
      <c r="C3679">
        <v>11.867888779999999</v>
      </c>
      <c r="D3679">
        <v>539.92645253000001</v>
      </c>
      <c r="E3679">
        <v>-641.91650568</v>
      </c>
      <c r="F3679">
        <v>26.107596319999999</v>
      </c>
      <c r="G3679">
        <v>1.2101877700000001</v>
      </c>
      <c r="I3679">
        <v>23.02775192</v>
      </c>
      <c r="J3679">
        <v>25.77633762</v>
      </c>
    </row>
    <row r="3680" spans="1:10" x14ac:dyDescent="0.25">
      <c r="A3680" s="3">
        <v>42292.400916724539</v>
      </c>
      <c r="B3680">
        <v>427.68636776</v>
      </c>
      <c r="C3680">
        <v>11.856483219999999</v>
      </c>
      <c r="D3680">
        <v>539.82130473999996</v>
      </c>
      <c r="E3680">
        <v>-641.91669230000002</v>
      </c>
      <c r="F3680">
        <v>26.111814420000002</v>
      </c>
      <c r="G3680">
        <v>1.2127164399999999</v>
      </c>
      <c r="I3680">
        <v>23.041642190000001</v>
      </c>
      <c r="J3680">
        <v>25.770859720000001</v>
      </c>
    </row>
    <row r="3681" spans="1:10" x14ac:dyDescent="0.25">
      <c r="A3681" s="3">
        <v>42292.400939918982</v>
      </c>
      <c r="B3681">
        <v>427.79439987000001</v>
      </c>
      <c r="C3681">
        <v>11.86520073</v>
      </c>
      <c r="D3681">
        <v>539.89680980000003</v>
      </c>
      <c r="E3681">
        <v>-641.91538593999996</v>
      </c>
      <c r="F3681">
        <v>26.107596319999999</v>
      </c>
      <c r="G3681">
        <v>1.2141612500000001</v>
      </c>
      <c r="I3681">
        <v>23.034869189999998</v>
      </c>
      <c r="J3681">
        <v>25.76275635</v>
      </c>
    </row>
    <row r="3682" spans="1:10" x14ac:dyDescent="0.25">
      <c r="A3682" s="3">
        <v>42292.400963032407</v>
      </c>
      <c r="B3682">
        <v>427.73588246999998</v>
      </c>
      <c r="C3682">
        <v>11.854859190000001</v>
      </c>
      <c r="D3682">
        <v>539.68427703999998</v>
      </c>
      <c r="E3682">
        <v>-641.91575919000002</v>
      </c>
      <c r="F3682">
        <v>26.107481880000002</v>
      </c>
      <c r="G3682">
        <v>1.2075389999999999</v>
      </c>
      <c r="I3682">
        <v>23.020520210000001</v>
      </c>
      <c r="J3682">
        <v>25.76412582</v>
      </c>
    </row>
    <row r="3683" spans="1:10" x14ac:dyDescent="0.25">
      <c r="A3683" s="3">
        <v>42292.400986203706</v>
      </c>
      <c r="B3683">
        <v>427.83678746999999</v>
      </c>
      <c r="C3683">
        <v>11.863110020000001</v>
      </c>
      <c r="D3683">
        <v>539.84703238999998</v>
      </c>
      <c r="E3683">
        <v>-641.91575919000002</v>
      </c>
      <c r="F3683">
        <v>26.072176850000002</v>
      </c>
      <c r="G3683">
        <v>1.1801281299999999</v>
      </c>
      <c r="I3683">
        <v>22.974637990000002</v>
      </c>
      <c r="J3683">
        <v>25.742365840000001</v>
      </c>
    </row>
    <row r="3684" spans="1:10" x14ac:dyDescent="0.25">
      <c r="A3684" s="3">
        <v>42292.401009328707</v>
      </c>
      <c r="B3684">
        <v>428.02509343999998</v>
      </c>
      <c r="C3684">
        <v>11.87968635</v>
      </c>
      <c r="D3684">
        <v>539.94118066999999</v>
      </c>
      <c r="E3684">
        <v>-641.91613242999995</v>
      </c>
      <c r="F3684">
        <v>26.038811599999999</v>
      </c>
      <c r="G3684">
        <v>1.1399530499999999</v>
      </c>
      <c r="I3684">
        <v>22.930247309999999</v>
      </c>
      <c r="J3684">
        <v>25.696407319999999</v>
      </c>
    </row>
    <row r="3685" spans="1:10" x14ac:dyDescent="0.25">
      <c r="A3685" s="3">
        <v>42292.401032511574</v>
      </c>
      <c r="B3685">
        <v>427.91818666</v>
      </c>
      <c r="C3685">
        <v>11.85806992</v>
      </c>
      <c r="D3685">
        <v>539.73424088000002</v>
      </c>
      <c r="E3685">
        <v>-641.91594581000004</v>
      </c>
      <c r="F3685">
        <v>26.032196920000001</v>
      </c>
      <c r="G3685">
        <v>1.1456128699999999</v>
      </c>
      <c r="I3685">
        <v>22.918306350000002</v>
      </c>
      <c r="J3685">
        <v>25.710104940000001</v>
      </c>
    </row>
    <row r="3686" spans="1:10" x14ac:dyDescent="0.25">
      <c r="A3686" s="3">
        <v>42292.401055636576</v>
      </c>
      <c r="B3686">
        <v>428.12431042999998</v>
      </c>
      <c r="C3686">
        <v>11.866115410000001</v>
      </c>
      <c r="D3686">
        <v>539.84050725999998</v>
      </c>
      <c r="E3686">
        <v>-641.91594581000004</v>
      </c>
      <c r="F3686">
        <v>26.03493396</v>
      </c>
      <c r="G3686">
        <v>1.14356569</v>
      </c>
      <c r="I3686">
        <v>22.90693855</v>
      </c>
      <c r="J3686">
        <v>25.699946400000002</v>
      </c>
    </row>
    <row r="3687" spans="1:10" x14ac:dyDescent="0.25">
      <c r="A3687" s="3">
        <v>42292.401078784722</v>
      </c>
      <c r="B3687">
        <v>428.21414963000001</v>
      </c>
      <c r="C3687">
        <v>11.86202733</v>
      </c>
      <c r="D3687">
        <v>539.87126857999999</v>
      </c>
      <c r="E3687">
        <v>-641.91557255999999</v>
      </c>
      <c r="F3687">
        <v>26.028318330000001</v>
      </c>
      <c r="G3687">
        <v>1.1434452900000001</v>
      </c>
      <c r="I3687">
        <v>22.89476681</v>
      </c>
      <c r="J3687">
        <v>25.691955570000001</v>
      </c>
    </row>
    <row r="3688" spans="1:10" x14ac:dyDescent="0.25">
      <c r="A3688" s="3">
        <v>42292.401101921299</v>
      </c>
      <c r="B3688">
        <v>428.24697189</v>
      </c>
      <c r="C3688">
        <v>11.878939669999999</v>
      </c>
      <c r="D3688">
        <v>539.90930075999995</v>
      </c>
      <c r="E3688">
        <v>-641.91482607</v>
      </c>
      <c r="F3688">
        <v>26.012464439999999</v>
      </c>
      <c r="G3688">
        <v>1.13935093</v>
      </c>
      <c r="I3688">
        <v>22.867897030000002</v>
      </c>
      <c r="J3688">
        <v>25.675289150000001</v>
      </c>
    </row>
    <row r="3689" spans="1:10" x14ac:dyDescent="0.25">
      <c r="A3689" s="3">
        <v>42292.401125069446</v>
      </c>
      <c r="B3689">
        <v>428.40639427999997</v>
      </c>
      <c r="C3689">
        <v>11.877707640000001</v>
      </c>
      <c r="D3689">
        <v>539.82503339000004</v>
      </c>
      <c r="E3689">
        <v>-641.91594581000004</v>
      </c>
      <c r="F3689">
        <v>26.009613909999999</v>
      </c>
      <c r="G3689">
        <v>1.14356569</v>
      </c>
      <c r="I3689">
        <v>22.86227036</v>
      </c>
      <c r="J3689">
        <v>25.674262049999999</v>
      </c>
    </row>
    <row r="3690" spans="1:10" x14ac:dyDescent="0.25">
      <c r="A3690" s="3">
        <v>42292.401148217592</v>
      </c>
      <c r="B3690">
        <v>428.47804057000002</v>
      </c>
      <c r="C3690">
        <v>11.88467045</v>
      </c>
      <c r="D3690">
        <v>539.88692889000004</v>
      </c>
      <c r="E3690">
        <v>-641.91557255999999</v>
      </c>
      <c r="F3690">
        <v>25.999462050000002</v>
      </c>
      <c r="G3690">
        <v>1.13501564</v>
      </c>
      <c r="I3690">
        <v>22.850327490000002</v>
      </c>
      <c r="J3690">
        <v>25.67917061</v>
      </c>
    </row>
    <row r="3691" spans="1:10" x14ac:dyDescent="0.25">
      <c r="A3691" s="3">
        <v>42292.40117138889</v>
      </c>
      <c r="B3691">
        <v>428.38688847999998</v>
      </c>
      <c r="C3691">
        <v>11.863035350000001</v>
      </c>
      <c r="D3691">
        <v>539.74915546</v>
      </c>
      <c r="E3691">
        <v>-641.91575919000002</v>
      </c>
      <c r="F3691">
        <v>25.992048180000001</v>
      </c>
      <c r="G3691">
        <v>1.1398325899999999</v>
      </c>
      <c r="I3691">
        <v>22.84642315</v>
      </c>
      <c r="J3691">
        <v>25.677229879999999</v>
      </c>
    </row>
    <row r="3692" spans="1:10" x14ac:dyDescent="0.25">
      <c r="A3692" s="3">
        <v>42292.401194513892</v>
      </c>
      <c r="B3692">
        <v>428.33324752999999</v>
      </c>
      <c r="C3692">
        <v>11.848176390000001</v>
      </c>
      <c r="D3692">
        <v>539.72864790999995</v>
      </c>
      <c r="E3692">
        <v>-641.91687892000004</v>
      </c>
      <c r="F3692">
        <v>25.984975739999999</v>
      </c>
      <c r="G3692">
        <v>1.1386283399999999</v>
      </c>
      <c r="I3692">
        <v>22.835054400000001</v>
      </c>
      <c r="J3692">
        <v>25.684420589999998</v>
      </c>
    </row>
    <row r="3693" spans="1:10" x14ac:dyDescent="0.25">
      <c r="A3693" s="3">
        <v>42292.401217719904</v>
      </c>
      <c r="B3693">
        <v>428.52174106000001</v>
      </c>
      <c r="C3693">
        <v>11.853216489999999</v>
      </c>
      <c r="D3693">
        <v>539.68837855000004</v>
      </c>
      <c r="E3693">
        <v>-641.91575919000002</v>
      </c>
      <c r="F3693">
        <v>25.98029987</v>
      </c>
      <c r="G3693">
        <v>1.13345019</v>
      </c>
      <c r="I3693">
        <v>22.8380394</v>
      </c>
      <c r="J3693">
        <v>25.663531299999999</v>
      </c>
    </row>
    <row r="3694" spans="1:10" x14ac:dyDescent="0.25">
      <c r="A3694" s="3">
        <v>42292.401240844905</v>
      </c>
      <c r="B3694">
        <v>428.59395002000002</v>
      </c>
      <c r="C3694">
        <v>11.873059550000001</v>
      </c>
      <c r="D3694">
        <v>539.89345402000004</v>
      </c>
      <c r="E3694">
        <v>-641.91631904999997</v>
      </c>
      <c r="F3694">
        <v>25.977904240000001</v>
      </c>
      <c r="G3694">
        <v>1.1364607600000001</v>
      </c>
      <c r="I3694">
        <v>22.83471012</v>
      </c>
      <c r="J3694">
        <v>25.683736799999998</v>
      </c>
    </row>
    <row r="3695" spans="1:10" x14ac:dyDescent="0.25">
      <c r="A3695" s="3">
        <v>42292.401264004628</v>
      </c>
      <c r="B3695">
        <v>428.83008271</v>
      </c>
      <c r="C3695">
        <v>11.891315909999999</v>
      </c>
      <c r="D3695">
        <v>540.02768523999998</v>
      </c>
      <c r="E3695">
        <v>-641.91594581000004</v>
      </c>
      <c r="F3695">
        <v>25.969919130000001</v>
      </c>
      <c r="G3695">
        <v>1.13597909</v>
      </c>
      <c r="I3695">
        <v>22.84515953</v>
      </c>
      <c r="J3695">
        <v>25.6731205</v>
      </c>
    </row>
    <row r="3696" spans="1:10" x14ac:dyDescent="0.25">
      <c r="A3696" s="3">
        <v>42292.401287129629</v>
      </c>
      <c r="B3696">
        <v>428.71529858999997</v>
      </c>
      <c r="C3696">
        <v>11.855549870000001</v>
      </c>
      <c r="D3696">
        <v>539.91097864999995</v>
      </c>
      <c r="E3696">
        <v>-641.91669230000002</v>
      </c>
      <c r="F3696">
        <v>25.967751419999999</v>
      </c>
      <c r="G3696">
        <v>1.1398325899999999</v>
      </c>
      <c r="I3696">
        <v>22.86870098</v>
      </c>
      <c r="J3696">
        <v>25.667527199999999</v>
      </c>
    </row>
    <row r="3697" spans="1:10" x14ac:dyDescent="0.25">
      <c r="A3697" s="3">
        <v>42292.401310138892</v>
      </c>
      <c r="B3697">
        <v>428.73874305999999</v>
      </c>
      <c r="C3697">
        <v>11.868915469999999</v>
      </c>
      <c r="D3697">
        <v>539.94975655999997</v>
      </c>
      <c r="E3697">
        <v>-641.91631904999997</v>
      </c>
      <c r="F3697">
        <v>25.965242310000001</v>
      </c>
      <c r="G3697">
        <v>1.1413981099999999</v>
      </c>
      <c r="I3697">
        <v>22.867897030000002</v>
      </c>
      <c r="J3697">
        <v>25.66375923</v>
      </c>
    </row>
    <row r="3698" spans="1:10" x14ac:dyDescent="0.25">
      <c r="A3698" s="3">
        <v>42292.401333437498</v>
      </c>
      <c r="B3698">
        <v>428.87003209</v>
      </c>
      <c r="C3698">
        <v>11.854523179999999</v>
      </c>
      <c r="D3698">
        <v>539.85709972999996</v>
      </c>
      <c r="E3698">
        <v>-641.91594581000004</v>
      </c>
      <c r="F3698">
        <v>25.961021339999999</v>
      </c>
      <c r="G3698">
        <v>1.1418797700000001</v>
      </c>
      <c r="I3698">
        <v>22.869275089999999</v>
      </c>
      <c r="J3698">
        <v>25.663417819999999</v>
      </c>
    </row>
    <row r="3699" spans="1:10" x14ac:dyDescent="0.25">
      <c r="A3699" s="3">
        <v>42292.401356458337</v>
      </c>
      <c r="B3699">
        <v>428.83233338000002</v>
      </c>
      <c r="C3699">
        <v>11.85357116</v>
      </c>
      <c r="D3699">
        <v>539.72007202999998</v>
      </c>
      <c r="E3699">
        <v>-641.91687892000004</v>
      </c>
      <c r="F3699">
        <v>26.01772682</v>
      </c>
      <c r="G3699">
        <v>1.2036861000000001</v>
      </c>
      <c r="I3699">
        <v>22.940156940000001</v>
      </c>
      <c r="J3699">
        <v>25.734336849999998</v>
      </c>
    </row>
    <row r="3700" spans="1:10" x14ac:dyDescent="0.25">
      <c r="A3700" s="3">
        <v>42292.401379583331</v>
      </c>
      <c r="B3700">
        <v>429.10691500000001</v>
      </c>
      <c r="C3700">
        <v>11.894638649999999</v>
      </c>
      <c r="D3700">
        <v>540.09330938999994</v>
      </c>
      <c r="E3700">
        <v>-641.91613242999995</v>
      </c>
      <c r="F3700">
        <v>26.01441852</v>
      </c>
      <c r="G3700">
        <v>1.20284317</v>
      </c>
      <c r="I3700">
        <v>22.959445949999999</v>
      </c>
      <c r="J3700">
        <v>25.719840049999998</v>
      </c>
    </row>
    <row r="3701" spans="1:10" x14ac:dyDescent="0.25">
      <c r="A3701" s="3">
        <v>42292.401402962962</v>
      </c>
      <c r="B3701">
        <v>428.90472990000001</v>
      </c>
      <c r="C3701">
        <v>11.85002442</v>
      </c>
      <c r="D3701">
        <v>539.83510073000002</v>
      </c>
      <c r="E3701">
        <v>-641.91687892000004</v>
      </c>
      <c r="F3701">
        <v>26.015560069999999</v>
      </c>
      <c r="G3701">
        <v>1.2092246200000001</v>
      </c>
      <c r="I3701">
        <v>22.96874523</v>
      </c>
      <c r="J3701">
        <v>25.723151210000001</v>
      </c>
    </row>
    <row r="3702" spans="1:10" x14ac:dyDescent="0.25">
      <c r="A3702" s="3">
        <v>42292.401425983793</v>
      </c>
      <c r="B3702">
        <v>429.03564381000001</v>
      </c>
      <c r="C3702">
        <v>11.85756591</v>
      </c>
      <c r="D3702">
        <v>539.88114948999998</v>
      </c>
      <c r="E3702">
        <v>-641.91613242999995</v>
      </c>
      <c r="F3702">
        <v>26.021034159999999</v>
      </c>
      <c r="G3702">
        <v>1.21139196</v>
      </c>
      <c r="I3702">
        <v>22.975749019999999</v>
      </c>
      <c r="J3702">
        <v>25.729314800000001</v>
      </c>
    </row>
    <row r="3703" spans="1:10" x14ac:dyDescent="0.25">
      <c r="A3703" s="3">
        <v>42292.401449131947</v>
      </c>
      <c r="B3703">
        <v>429.14911504000003</v>
      </c>
      <c r="C3703">
        <v>11.87660629</v>
      </c>
      <c r="D3703">
        <v>539.98256862999995</v>
      </c>
      <c r="E3703">
        <v>-641.91687892000004</v>
      </c>
      <c r="F3703">
        <v>26.019665639999999</v>
      </c>
      <c r="G3703">
        <v>1.2085022700000001</v>
      </c>
      <c r="I3703">
        <v>22.986195559999999</v>
      </c>
      <c r="J3703">
        <v>25.728743550000001</v>
      </c>
    </row>
    <row r="3704" spans="1:10" x14ac:dyDescent="0.25">
      <c r="A3704" s="3">
        <v>42292.401472291669</v>
      </c>
      <c r="B3704">
        <v>429.35748948000003</v>
      </c>
      <c r="C3704">
        <v>11.87126752</v>
      </c>
      <c r="D3704">
        <v>540.06254806000004</v>
      </c>
      <c r="E3704">
        <v>-641.91613242999995</v>
      </c>
      <c r="F3704">
        <v>26.01704303</v>
      </c>
      <c r="G3704">
        <v>1.2079002599999999</v>
      </c>
      <c r="I3704">
        <v>22.981603620000001</v>
      </c>
      <c r="J3704">
        <v>25.725090980000001</v>
      </c>
    </row>
    <row r="3705" spans="1:10" x14ac:dyDescent="0.25">
      <c r="A3705" s="3">
        <v>42292.401495428239</v>
      </c>
      <c r="B3705">
        <v>431.5817131</v>
      </c>
      <c r="C3705">
        <v>12.173244199999999</v>
      </c>
      <c r="D3705">
        <v>542.52252152999995</v>
      </c>
      <c r="E3705">
        <v>-641.91631904999997</v>
      </c>
      <c r="F3705">
        <v>26.030272400000001</v>
      </c>
      <c r="G3705">
        <v>1.20994709</v>
      </c>
      <c r="I3705">
        <v>22.973795890000002</v>
      </c>
      <c r="J3705">
        <v>25.742669110000001</v>
      </c>
    </row>
    <row r="3706" spans="1:10" x14ac:dyDescent="0.25">
      <c r="A3706" s="3">
        <v>42292.401518576386</v>
      </c>
      <c r="B3706">
        <v>433.69058994</v>
      </c>
      <c r="C3706">
        <v>12.445129619999999</v>
      </c>
      <c r="D3706">
        <v>544.90065124</v>
      </c>
      <c r="E3706">
        <v>-641.91706554999996</v>
      </c>
      <c r="F3706">
        <v>26.02719299</v>
      </c>
      <c r="G3706">
        <v>1.2070573899999999</v>
      </c>
      <c r="I3706">
        <v>22.958642009999998</v>
      </c>
      <c r="J3706">
        <v>25.769719120000001</v>
      </c>
    </row>
    <row r="3707" spans="1:10" x14ac:dyDescent="0.25">
      <c r="A3707" s="3">
        <v>42292.401541736108</v>
      </c>
      <c r="B3707">
        <v>433.69434104999999</v>
      </c>
      <c r="C3707">
        <v>12.425006550000001</v>
      </c>
      <c r="D3707">
        <v>544.57047974</v>
      </c>
      <c r="E3707">
        <v>-641.91650568</v>
      </c>
      <c r="F3707">
        <v>26.034606849999999</v>
      </c>
      <c r="G3707">
        <v>1.2122348300000001</v>
      </c>
      <c r="I3707">
        <v>22.94991684</v>
      </c>
      <c r="J3707">
        <v>25.779534340000001</v>
      </c>
    </row>
    <row r="3708" spans="1:10" x14ac:dyDescent="0.25">
      <c r="A3708" s="3">
        <v>42292.401564884261</v>
      </c>
      <c r="B3708">
        <v>433.78136691999998</v>
      </c>
      <c r="C3708">
        <v>12.44863902</v>
      </c>
      <c r="D3708">
        <v>544.73267579000003</v>
      </c>
      <c r="E3708">
        <v>-641.91687892000004</v>
      </c>
      <c r="F3708">
        <v>26.03186981</v>
      </c>
      <c r="G3708">
        <v>1.2154856700000001</v>
      </c>
      <c r="I3708">
        <v>22.95887184</v>
      </c>
      <c r="J3708">
        <v>25.789234159999999</v>
      </c>
    </row>
    <row r="3709" spans="1:10" x14ac:dyDescent="0.25">
      <c r="A3709" s="3">
        <v>42292.401588043984</v>
      </c>
      <c r="B3709">
        <v>433.81437672999999</v>
      </c>
      <c r="C3709">
        <v>12.425417230000001</v>
      </c>
      <c r="D3709">
        <v>544.62547725000002</v>
      </c>
      <c r="E3709">
        <v>-641.91669230000002</v>
      </c>
      <c r="F3709">
        <v>25.97527973</v>
      </c>
      <c r="G3709">
        <v>1.14055518</v>
      </c>
      <c r="I3709">
        <v>22.898556710000001</v>
      </c>
      <c r="J3709">
        <v>25.721632960000001</v>
      </c>
    </row>
    <row r="3710" spans="1:10" x14ac:dyDescent="0.25">
      <c r="A3710" s="3">
        <v>42292.401611168978</v>
      </c>
      <c r="B3710">
        <v>433.87326924000001</v>
      </c>
      <c r="C3710">
        <v>12.436598780000001</v>
      </c>
      <c r="D3710">
        <v>544.75206474000004</v>
      </c>
      <c r="E3710">
        <v>-641.91687892000004</v>
      </c>
      <c r="F3710">
        <v>25.978930389999999</v>
      </c>
      <c r="G3710">
        <v>1.1432044299999999</v>
      </c>
      <c r="I3710">
        <v>22.87547588</v>
      </c>
      <c r="J3710">
        <v>25.721975329999999</v>
      </c>
    </row>
    <row r="3711" spans="1:10" x14ac:dyDescent="0.25">
      <c r="A3711" s="3">
        <v>42292.4016343287</v>
      </c>
      <c r="B3711">
        <v>434.03494229</v>
      </c>
      <c r="C3711">
        <v>12.443094909999999</v>
      </c>
      <c r="D3711">
        <v>544.82514618000005</v>
      </c>
      <c r="E3711">
        <v>-641.91743879000001</v>
      </c>
      <c r="F3711">
        <v>25.979387200000001</v>
      </c>
      <c r="G3711">
        <v>1.13935093</v>
      </c>
      <c r="I3711">
        <v>22.86560059</v>
      </c>
      <c r="J3711">
        <v>25.73167801</v>
      </c>
    </row>
    <row r="3712" spans="1:10" x14ac:dyDescent="0.25">
      <c r="A3712" s="3">
        <v>42292.401657361108</v>
      </c>
      <c r="B3712">
        <v>434.10733880999999</v>
      </c>
      <c r="C3712">
        <v>12.43131601</v>
      </c>
      <c r="D3712">
        <v>544.72503207</v>
      </c>
      <c r="E3712">
        <v>-641.91725216999998</v>
      </c>
      <c r="F3712">
        <v>25.99113552</v>
      </c>
      <c r="G3712">
        <v>1.1356177700000001</v>
      </c>
      <c r="I3712">
        <v>22.869619369999999</v>
      </c>
      <c r="J3712">
        <v>25.73498726</v>
      </c>
    </row>
    <row r="3713" spans="1:10" x14ac:dyDescent="0.25">
      <c r="A3713" s="3">
        <v>42292.401680625</v>
      </c>
      <c r="B3713">
        <v>434.08164367000001</v>
      </c>
      <c r="C3713">
        <v>12.42621991</v>
      </c>
      <c r="D3713">
        <v>544.75001398999996</v>
      </c>
      <c r="E3713">
        <v>-641.91706554999996</v>
      </c>
      <c r="F3713">
        <v>25.994101440000001</v>
      </c>
      <c r="G3713">
        <v>1.1308008199999999</v>
      </c>
      <c r="I3713">
        <v>22.86272907</v>
      </c>
      <c r="J3713">
        <v>25.737727169999999</v>
      </c>
    </row>
    <row r="3714" spans="1:10" x14ac:dyDescent="0.25">
      <c r="A3714" s="3">
        <v>42292.401703761578</v>
      </c>
      <c r="B3714">
        <v>434.18217355000002</v>
      </c>
      <c r="C3714">
        <v>12.433406720000001</v>
      </c>
      <c r="D3714">
        <v>544.66444159000002</v>
      </c>
      <c r="E3714">
        <v>-641.91669230000002</v>
      </c>
      <c r="F3714">
        <v>26.060268319999999</v>
      </c>
      <c r="G3714">
        <v>1.1983881999999999</v>
      </c>
      <c r="I3714">
        <v>22.907894129999999</v>
      </c>
      <c r="J3714">
        <v>25.806239130000002</v>
      </c>
    </row>
    <row r="3715" spans="1:10" x14ac:dyDescent="0.25">
      <c r="A3715" s="3">
        <v>42292.401726932869</v>
      </c>
      <c r="B3715">
        <v>434.32996747999999</v>
      </c>
      <c r="C3715">
        <v>12.44886303</v>
      </c>
      <c r="D3715">
        <v>544.69221999000001</v>
      </c>
      <c r="E3715">
        <v>-641.91706554999996</v>
      </c>
      <c r="F3715">
        <v>26.068936269999998</v>
      </c>
      <c r="G3715">
        <v>1.1946555700000001</v>
      </c>
      <c r="I3715">
        <v>22.884927749999999</v>
      </c>
      <c r="J3715">
        <v>25.815711019999998</v>
      </c>
    </row>
    <row r="3716" spans="1:10" x14ac:dyDescent="0.25">
      <c r="A3716" s="3">
        <v>42292.401750069446</v>
      </c>
      <c r="B3716">
        <v>434.24688028999998</v>
      </c>
      <c r="C3716">
        <v>12.43105467</v>
      </c>
      <c r="D3716">
        <v>544.64691696</v>
      </c>
      <c r="E3716">
        <v>-641.91669230000002</v>
      </c>
      <c r="F3716">
        <v>26.080112379999999</v>
      </c>
      <c r="G3716">
        <v>1.2000738799999999</v>
      </c>
      <c r="I3716">
        <v>22.885387420000001</v>
      </c>
      <c r="J3716">
        <v>25.814341550000002</v>
      </c>
    </row>
    <row r="3717" spans="1:10" x14ac:dyDescent="0.25">
      <c r="A3717" s="3">
        <v>42292.401773206017</v>
      </c>
      <c r="B3717">
        <v>434.33859504999998</v>
      </c>
      <c r="C3717">
        <v>12.436486779999999</v>
      </c>
      <c r="D3717">
        <v>544.71142251000003</v>
      </c>
      <c r="E3717">
        <v>-641.91650568</v>
      </c>
      <c r="F3717">
        <v>26.085015219999999</v>
      </c>
      <c r="G3717">
        <v>1.1973045200000001</v>
      </c>
      <c r="I3717">
        <v>22.896755219999999</v>
      </c>
      <c r="J3717">
        <v>25.822443960000001</v>
      </c>
    </row>
    <row r="3718" spans="1:10" x14ac:dyDescent="0.25">
      <c r="A3718" s="3">
        <v>42292.40179635417</v>
      </c>
      <c r="B3718">
        <v>434.44700226999998</v>
      </c>
      <c r="C3718">
        <v>12.438036139999999</v>
      </c>
      <c r="D3718">
        <v>544.76921650999998</v>
      </c>
      <c r="E3718">
        <v>-641.91613242999995</v>
      </c>
      <c r="F3718">
        <v>26.100525780000002</v>
      </c>
      <c r="G3718">
        <v>1.19537804</v>
      </c>
      <c r="I3718">
        <v>22.896295550000001</v>
      </c>
      <c r="J3718">
        <v>25.83282852</v>
      </c>
    </row>
    <row r="3719" spans="1:10" x14ac:dyDescent="0.25">
      <c r="A3719" s="3">
        <v>42292.401819513892</v>
      </c>
      <c r="B3719">
        <v>434.38323331999999</v>
      </c>
      <c r="C3719">
        <v>12.44451361</v>
      </c>
      <c r="D3719">
        <v>544.73454011000001</v>
      </c>
      <c r="E3719">
        <v>-641.91687892000004</v>
      </c>
      <c r="F3719">
        <v>26.113297379999999</v>
      </c>
      <c r="G3719">
        <v>1.19453517</v>
      </c>
      <c r="I3719">
        <v>22.898937230000001</v>
      </c>
      <c r="J3719">
        <v>25.8297472</v>
      </c>
    </row>
    <row r="3720" spans="1:10" x14ac:dyDescent="0.25">
      <c r="A3720" s="3">
        <v>42292.401842534724</v>
      </c>
      <c r="B3720">
        <v>434.57810374000002</v>
      </c>
      <c r="C3720">
        <v>12.443169579999999</v>
      </c>
      <c r="D3720">
        <v>544.84602659999996</v>
      </c>
      <c r="E3720">
        <v>-641.91669230000002</v>
      </c>
      <c r="F3720">
        <v>26.113867679999998</v>
      </c>
      <c r="G3720">
        <v>1.20212082</v>
      </c>
      <c r="I3720">
        <v>22.974829669999998</v>
      </c>
      <c r="J3720">
        <v>25.84789181</v>
      </c>
    </row>
    <row r="3721" spans="1:10" x14ac:dyDescent="0.25">
      <c r="A3721" s="3">
        <v>42292.401865694446</v>
      </c>
      <c r="B3721">
        <v>432.28654760000001</v>
      </c>
      <c r="C3721">
        <v>12.1379635</v>
      </c>
      <c r="D3721">
        <v>542.27438021</v>
      </c>
      <c r="E3721">
        <v>-641.91650568</v>
      </c>
      <c r="F3721">
        <v>26.1126136</v>
      </c>
      <c r="G3721">
        <v>1.2065758499999999</v>
      </c>
      <c r="I3721">
        <v>23.02075005</v>
      </c>
      <c r="J3721">
        <v>25.8291769</v>
      </c>
    </row>
    <row r="3722" spans="1:10" x14ac:dyDescent="0.25">
      <c r="A3722" s="3">
        <v>42292.401888912034</v>
      </c>
      <c r="B3722">
        <v>430.58823030000002</v>
      </c>
      <c r="C3722">
        <v>11.92023116</v>
      </c>
      <c r="D3722">
        <v>540.36661905999995</v>
      </c>
      <c r="E3722">
        <v>-641.91650568</v>
      </c>
      <c r="F3722">
        <v>26.116376800000001</v>
      </c>
      <c r="G3722">
        <v>1.20537177</v>
      </c>
      <c r="I3722">
        <v>23.079292299999999</v>
      </c>
      <c r="J3722">
        <v>25.811944960000002</v>
      </c>
    </row>
    <row r="3723" spans="1:10" x14ac:dyDescent="0.25">
      <c r="A3723" s="3">
        <v>42292.401912094909</v>
      </c>
      <c r="B3723">
        <v>429.69133871000003</v>
      </c>
      <c r="C3723">
        <v>11.77860433</v>
      </c>
      <c r="D3723">
        <v>538.94395459999998</v>
      </c>
      <c r="E3723">
        <v>-641.91575919000002</v>
      </c>
      <c r="F3723">
        <v>26.116034429999999</v>
      </c>
      <c r="G3723">
        <v>1.19971267</v>
      </c>
      <c r="I3723">
        <v>23.144597050000002</v>
      </c>
      <c r="J3723">
        <v>25.80281544</v>
      </c>
    </row>
    <row r="3724" spans="1:10" x14ac:dyDescent="0.25">
      <c r="A3724" s="3">
        <v>42292.401935254631</v>
      </c>
      <c r="B3724">
        <v>429.67164536000001</v>
      </c>
      <c r="C3724">
        <v>11.781217720000001</v>
      </c>
      <c r="D3724">
        <v>539.00696870000002</v>
      </c>
      <c r="E3724">
        <v>-641.91557255999999</v>
      </c>
      <c r="F3724">
        <v>26.120482370000001</v>
      </c>
      <c r="G3724">
        <v>1.2018800199999999</v>
      </c>
      <c r="I3724">
        <v>23.144023900000001</v>
      </c>
      <c r="J3724">
        <v>25.79790783</v>
      </c>
    </row>
    <row r="3725" spans="1:10" x14ac:dyDescent="0.25">
      <c r="A3725" s="3">
        <v>42292.401958391201</v>
      </c>
      <c r="B3725">
        <v>429.60487551</v>
      </c>
      <c r="C3725">
        <v>11.78181507</v>
      </c>
      <c r="D3725">
        <v>538.97247873000003</v>
      </c>
      <c r="E3725">
        <v>-641.91613242999995</v>
      </c>
      <c r="F3725">
        <v>26.110903660000002</v>
      </c>
      <c r="G3725">
        <v>1.19862906</v>
      </c>
      <c r="I3725">
        <v>23.151597020000001</v>
      </c>
      <c r="J3725">
        <v>25.790147780000002</v>
      </c>
    </row>
    <row r="3726" spans="1:10" x14ac:dyDescent="0.25">
      <c r="A3726" s="3">
        <v>42292.401981527779</v>
      </c>
      <c r="B3726">
        <v>429.77236278999999</v>
      </c>
      <c r="C3726">
        <v>11.784017779999999</v>
      </c>
      <c r="D3726">
        <v>539.01945966000005</v>
      </c>
      <c r="E3726">
        <v>-641.91557255999999</v>
      </c>
      <c r="F3726">
        <v>26.11763088</v>
      </c>
      <c r="G3726">
        <v>1.2110307600000001</v>
      </c>
      <c r="I3726">
        <v>23.168812750000001</v>
      </c>
      <c r="J3726">
        <v>25.781130789999999</v>
      </c>
    </row>
    <row r="3727" spans="1:10" x14ac:dyDescent="0.25">
      <c r="A3727" s="3">
        <v>42292.402004699077</v>
      </c>
      <c r="B3727">
        <v>429.77330057</v>
      </c>
      <c r="C3727">
        <v>11.750585109999999</v>
      </c>
      <c r="D3727">
        <v>538.98422396000001</v>
      </c>
      <c r="E3727">
        <v>-641.91631904999997</v>
      </c>
      <c r="F3727">
        <v>26.118884959999999</v>
      </c>
      <c r="G3727">
        <v>1.20729826</v>
      </c>
      <c r="I3727">
        <v>23.174664499999999</v>
      </c>
      <c r="J3727">
        <v>25.78192997</v>
      </c>
    </row>
    <row r="3728" spans="1:10" x14ac:dyDescent="0.25">
      <c r="A3728" s="3">
        <v>42292.402027743054</v>
      </c>
      <c r="B3728">
        <v>429.74479209999998</v>
      </c>
      <c r="C3728">
        <v>11.742707619999999</v>
      </c>
      <c r="D3728">
        <v>538.96147923000001</v>
      </c>
      <c r="E3728">
        <v>-641.91594581000004</v>
      </c>
      <c r="F3728">
        <v>26.122762600000001</v>
      </c>
      <c r="G3728">
        <v>1.19971267</v>
      </c>
      <c r="I3728">
        <v>23.172484399999998</v>
      </c>
      <c r="J3728">
        <v>25.778506279999998</v>
      </c>
    </row>
    <row r="3729" spans="1:10" x14ac:dyDescent="0.25">
      <c r="A3729" s="3">
        <v>42292.40205099537</v>
      </c>
      <c r="B3729">
        <v>429.76054678000003</v>
      </c>
      <c r="C3729">
        <v>11.746739699999999</v>
      </c>
      <c r="D3729">
        <v>538.94544605999999</v>
      </c>
      <c r="E3729">
        <v>-641.91650568</v>
      </c>
      <c r="F3729">
        <v>26.120482370000001</v>
      </c>
      <c r="G3729">
        <v>1.1983881999999999</v>
      </c>
      <c r="I3729">
        <v>23.16525459</v>
      </c>
      <c r="J3729">
        <v>25.773141859999999</v>
      </c>
    </row>
    <row r="3730" spans="1:10" x14ac:dyDescent="0.25">
      <c r="A3730" s="3">
        <v>42292.402074131947</v>
      </c>
      <c r="B3730">
        <v>430.08164221999999</v>
      </c>
      <c r="C3730">
        <v>11.783607099999999</v>
      </c>
      <c r="D3730">
        <v>539.16450394000003</v>
      </c>
      <c r="E3730">
        <v>-641.91575919000002</v>
      </c>
      <c r="F3730">
        <v>26.123674309999998</v>
      </c>
      <c r="G3730">
        <v>1.2054921199999999</v>
      </c>
      <c r="I3730">
        <v>23.156533240000002</v>
      </c>
      <c r="J3730">
        <v>25.75670719</v>
      </c>
    </row>
    <row r="3731" spans="1:10" x14ac:dyDescent="0.25">
      <c r="A3731" s="3">
        <v>42292.402097199076</v>
      </c>
      <c r="B3731">
        <v>429.94435141000002</v>
      </c>
      <c r="C3731">
        <v>11.761057320000001</v>
      </c>
      <c r="D3731">
        <v>539.04705163000006</v>
      </c>
      <c r="E3731">
        <v>-641.91669230000002</v>
      </c>
      <c r="F3731">
        <v>26.12584201</v>
      </c>
      <c r="G3731">
        <v>1.2047697100000001</v>
      </c>
      <c r="I3731">
        <v>23.153779029999999</v>
      </c>
      <c r="J3731">
        <v>25.74985981</v>
      </c>
    </row>
    <row r="3732" spans="1:10" x14ac:dyDescent="0.25">
      <c r="A3732" s="3">
        <v>42292.402120439816</v>
      </c>
      <c r="B3732">
        <v>429.92109449999998</v>
      </c>
      <c r="C3732">
        <v>11.749577090000001</v>
      </c>
      <c r="D3732">
        <v>539.02206970999998</v>
      </c>
      <c r="E3732">
        <v>-641.91669230000002</v>
      </c>
      <c r="F3732">
        <v>26.128920480000001</v>
      </c>
      <c r="G3732">
        <v>1.20525137</v>
      </c>
      <c r="I3732">
        <v>23.11900425</v>
      </c>
      <c r="J3732">
        <v>25.753967289999999</v>
      </c>
    </row>
    <row r="3733" spans="1:10" x14ac:dyDescent="0.25">
      <c r="A3733" s="3">
        <v>42292.402143587962</v>
      </c>
      <c r="B3733">
        <v>430.13922184</v>
      </c>
      <c r="C3733">
        <v>11.770428170000001</v>
      </c>
      <c r="D3733">
        <v>539.11435367000001</v>
      </c>
      <c r="E3733">
        <v>-641.91631904999997</v>
      </c>
      <c r="F3733">
        <v>26.134621540000001</v>
      </c>
      <c r="G3733">
        <v>1.2148836599999999</v>
      </c>
      <c r="I3733">
        <v>23.094786639999999</v>
      </c>
      <c r="J3733">
        <v>25.758646970000001</v>
      </c>
    </row>
    <row r="3734" spans="1:10" x14ac:dyDescent="0.25">
      <c r="A3734" s="3">
        <v>42292.402166736108</v>
      </c>
      <c r="B3734">
        <v>430.08126711</v>
      </c>
      <c r="C3734">
        <v>11.75032377</v>
      </c>
      <c r="D3734">
        <v>539.01461242000005</v>
      </c>
      <c r="E3734">
        <v>-641.91575919000002</v>
      </c>
      <c r="F3734">
        <v>26.134850419999999</v>
      </c>
      <c r="G3734">
        <v>1.2085022700000001</v>
      </c>
      <c r="I3734">
        <v>23.064254760000001</v>
      </c>
      <c r="J3734">
        <v>25.758077620000002</v>
      </c>
    </row>
    <row r="3735" spans="1:10" x14ac:dyDescent="0.25">
      <c r="A3735" s="3">
        <v>42292.402189768516</v>
      </c>
      <c r="B3735">
        <v>430.47457151999998</v>
      </c>
      <c r="C3735">
        <v>11.77345223</v>
      </c>
      <c r="D3735">
        <v>539.19899391000001</v>
      </c>
      <c r="E3735">
        <v>-641.91650568</v>
      </c>
      <c r="F3735">
        <v>26.134621540000001</v>
      </c>
      <c r="G3735">
        <v>1.2046493700000001</v>
      </c>
      <c r="I3735">
        <v>23.039690969999999</v>
      </c>
      <c r="J3735">
        <v>25.74814701</v>
      </c>
    </row>
    <row r="3736" spans="1:10" x14ac:dyDescent="0.25">
      <c r="A3736" s="3">
        <v>42292.402213032408</v>
      </c>
      <c r="B3736">
        <v>430.3254647</v>
      </c>
      <c r="C3736">
        <v>11.72118452</v>
      </c>
      <c r="D3736">
        <v>539.15499590000002</v>
      </c>
      <c r="E3736">
        <v>-641.91575919000002</v>
      </c>
      <c r="F3736">
        <v>26.132569230000001</v>
      </c>
      <c r="G3736">
        <v>1.20585338</v>
      </c>
      <c r="I3736">
        <v>23.03222942</v>
      </c>
      <c r="J3736">
        <v>25.750544550000001</v>
      </c>
    </row>
    <row r="3737" spans="1:10" x14ac:dyDescent="0.25">
      <c r="A3737" s="3">
        <v>42292.402236192131</v>
      </c>
      <c r="B3737">
        <v>430.29020421000001</v>
      </c>
      <c r="C3737">
        <v>11.6882932</v>
      </c>
      <c r="D3737">
        <v>538.99205412000003</v>
      </c>
      <c r="E3737">
        <v>-641.91557255999999</v>
      </c>
      <c r="F3737">
        <v>26.13439361</v>
      </c>
      <c r="G3737">
        <v>1.20501057</v>
      </c>
      <c r="I3737">
        <v>23.035214419999999</v>
      </c>
      <c r="J3737">
        <v>25.740499499999999</v>
      </c>
    </row>
    <row r="3738" spans="1:10" x14ac:dyDescent="0.25">
      <c r="A3738" s="3">
        <v>42292.402259317132</v>
      </c>
      <c r="B3738">
        <v>430.28213932</v>
      </c>
      <c r="C3738">
        <v>11.66387671</v>
      </c>
      <c r="D3738">
        <v>538.95141189000003</v>
      </c>
      <c r="E3738">
        <v>-641.91519932000006</v>
      </c>
      <c r="F3738">
        <v>26.140779420000001</v>
      </c>
      <c r="G3738">
        <v>1.2079002000000001</v>
      </c>
      <c r="I3738">
        <v>23.03039265</v>
      </c>
      <c r="J3738">
        <v>25.736961359999999</v>
      </c>
    </row>
    <row r="3739" spans="1:10" x14ac:dyDescent="0.25">
      <c r="A3739" s="3">
        <v>42292.402282453702</v>
      </c>
      <c r="B3739">
        <v>430.45731639000002</v>
      </c>
      <c r="C3739">
        <v>11.66523941</v>
      </c>
      <c r="D3739">
        <v>539.14697931000001</v>
      </c>
      <c r="E3739">
        <v>-641.91613242999995</v>
      </c>
      <c r="F3739">
        <v>26.133823320000001</v>
      </c>
      <c r="G3739">
        <v>1.20609418</v>
      </c>
      <c r="I3739">
        <v>23.019486430000001</v>
      </c>
      <c r="J3739">
        <v>25.733651160000001</v>
      </c>
    </row>
    <row r="3740" spans="1:10" x14ac:dyDescent="0.25">
      <c r="A3740" s="3">
        <v>42292.402305543983</v>
      </c>
      <c r="B3740">
        <v>430.41849235000001</v>
      </c>
      <c r="C3740">
        <v>11.641196259999999</v>
      </c>
      <c r="D3740">
        <v>539.06886420000001</v>
      </c>
      <c r="E3740">
        <v>-641.91557255999999</v>
      </c>
      <c r="F3740">
        <v>26.136217989999999</v>
      </c>
      <c r="G3740">
        <v>1.2030840300000001</v>
      </c>
      <c r="I3740">
        <v>23.01386261</v>
      </c>
      <c r="J3740">
        <v>25.725090980000001</v>
      </c>
    </row>
    <row r="3741" spans="1:10" x14ac:dyDescent="0.25">
      <c r="A3741" s="3">
        <v>42292.402328773147</v>
      </c>
      <c r="B3741">
        <v>430.50420531999998</v>
      </c>
      <c r="C3741">
        <v>11.63891888</v>
      </c>
      <c r="D3741">
        <v>538.97751240000002</v>
      </c>
      <c r="E3741">
        <v>-641.91613242999995</v>
      </c>
      <c r="F3741">
        <v>26.140550529999999</v>
      </c>
      <c r="G3741">
        <v>1.20717786</v>
      </c>
      <c r="I3741">
        <v>22.9945755</v>
      </c>
      <c r="J3741">
        <v>25.735934260000001</v>
      </c>
    </row>
    <row r="3742" spans="1:10" x14ac:dyDescent="0.25">
      <c r="A3742" s="3">
        <v>42292.402351921293</v>
      </c>
      <c r="B3742">
        <v>430.65631303999999</v>
      </c>
      <c r="C3742">
        <v>11.654543200000001</v>
      </c>
      <c r="D3742">
        <v>539.16748686000005</v>
      </c>
      <c r="E3742">
        <v>-641.91594581000004</v>
      </c>
      <c r="F3742">
        <v>26.135647689999999</v>
      </c>
      <c r="G3742">
        <v>1.2082614700000001</v>
      </c>
      <c r="I3742">
        <v>22.98217773</v>
      </c>
      <c r="J3742">
        <v>25.717900279999999</v>
      </c>
    </row>
    <row r="3743" spans="1:10" x14ac:dyDescent="0.25">
      <c r="A3743" s="3">
        <v>42292.402374988429</v>
      </c>
      <c r="B3743">
        <v>430.62030233000002</v>
      </c>
      <c r="C3743">
        <v>11.647263049999999</v>
      </c>
      <c r="D3743">
        <v>539.14269136999997</v>
      </c>
      <c r="E3743">
        <v>-641.91594581000004</v>
      </c>
      <c r="F3743">
        <v>26.13792888</v>
      </c>
      <c r="G3743">
        <v>1.2013983500000001</v>
      </c>
      <c r="I3743">
        <v>22.959216120000001</v>
      </c>
      <c r="J3743">
        <v>25.7304554</v>
      </c>
    </row>
    <row r="3744" spans="1:10" x14ac:dyDescent="0.25">
      <c r="A3744" s="3">
        <v>42292.402398148151</v>
      </c>
      <c r="B3744">
        <v>430.72195755000001</v>
      </c>
      <c r="C3744">
        <v>11.64720705</v>
      </c>
      <c r="D3744">
        <v>539.10465919000001</v>
      </c>
      <c r="E3744">
        <v>-641.91687892000004</v>
      </c>
      <c r="F3744">
        <v>26.134850419999999</v>
      </c>
      <c r="G3744">
        <v>1.21163277</v>
      </c>
      <c r="I3744">
        <v>22.956689829999998</v>
      </c>
      <c r="J3744">
        <v>25.7242918</v>
      </c>
    </row>
    <row r="3745" spans="1:10" x14ac:dyDescent="0.25">
      <c r="A3745" s="3">
        <v>42292.402421365739</v>
      </c>
      <c r="B3745">
        <v>430.62105256000001</v>
      </c>
      <c r="C3745">
        <v>11.62680398</v>
      </c>
      <c r="D3745">
        <v>538.96315712000001</v>
      </c>
      <c r="E3745">
        <v>-641.91594581000004</v>
      </c>
      <c r="F3745">
        <v>26.136560360000001</v>
      </c>
      <c r="G3745">
        <v>1.2110307600000001</v>
      </c>
      <c r="I3745">
        <v>22.939467430000001</v>
      </c>
      <c r="J3745">
        <v>25.736847879999999</v>
      </c>
    </row>
    <row r="3746" spans="1:10" x14ac:dyDescent="0.25">
      <c r="A3746" s="3">
        <v>42292.402444502317</v>
      </c>
      <c r="B3746">
        <v>430.75703047000002</v>
      </c>
      <c r="C3746">
        <v>11.64866308</v>
      </c>
      <c r="D3746">
        <v>539.06681345000004</v>
      </c>
      <c r="E3746">
        <v>-641.91613242999995</v>
      </c>
      <c r="F3746">
        <v>26.12458698</v>
      </c>
      <c r="G3746">
        <v>1.2066961899999999</v>
      </c>
      <c r="I3746">
        <v>22.922705650000001</v>
      </c>
      <c r="J3746">
        <v>25.72611904</v>
      </c>
    </row>
    <row r="3747" spans="1:10" x14ac:dyDescent="0.25">
      <c r="A3747" s="3">
        <v>42292.402467673608</v>
      </c>
      <c r="B3747">
        <v>430.76190692</v>
      </c>
      <c r="C3747">
        <v>11.632964100000001</v>
      </c>
      <c r="D3747">
        <v>538.98813903999996</v>
      </c>
      <c r="E3747">
        <v>-641.91575919000002</v>
      </c>
      <c r="F3747">
        <v>26.119341769999998</v>
      </c>
      <c r="G3747">
        <v>1.20633499</v>
      </c>
      <c r="I3747">
        <v>22.911682129999999</v>
      </c>
      <c r="J3747">
        <v>25.715502740000002</v>
      </c>
    </row>
    <row r="3748" spans="1:10" x14ac:dyDescent="0.25">
      <c r="A3748" s="3">
        <v>42292.40249079861</v>
      </c>
      <c r="B3748">
        <v>431.01473206999998</v>
      </c>
      <c r="C3748">
        <v>11.643996319999999</v>
      </c>
      <c r="D3748">
        <v>539.25883866000004</v>
      </c>
      <c r="E3748">
        <v>-641.91613242999995</v>
      </c>
      <c r="F3748">
        <v>26.11010448</v>
      </c>
      <c r="G3748">
        <v>1.20862267</v>
      </c>
      <c r="I3748">
        <v>22.889291759999999</v>
      </c>
      <c r="J3748">
        <v>25.720753670000001</v>
      </c>
    </row>
    <row r="3749" spans="1:10" x14ac:dyDescent="0.25">
      <c r="A3749" s="3">
        <v>42292.402513958332</v>
      </c>
      <c r="B3749">
        <v>432.24378488999997</v>
      </c>
      <c r="C3749">
        <v>11.80695957</v>
      </c>
      <c r="D3749">
        <v>540.51017188000003</v>
      </c>
      <c r="E3749">
        <v>-641.91650568</v>
      </c>
      <c r="F3749">
        <v>26.108964839999999</v>
      </c>
      <c r="G3749">
        <v>1.2066961899999999</v>
      </c>
      <c r="I3749">
        <v>22.87953091</v>
      </c>
      <c r="J3749">
        <v>25.722807880000001</v>
      </c>
    </row>
    <row r="3750" spans="1:10" x14ac:dyDescent="0.25">
      <c r="A3750" s="3">
        <v>42292.402537048612</v>
      </c>
      <c r="B3750">
        <v>433.50884841999999</v>
      </c>
      <c r="C3750">
        <v>11.96928814</v>
      </c>
      <c r="D3750">
        <v>541.70427041000005</v>
      </c>
      <c r="E3750">
        <v>-641.91706554999996</v>
      </c>
      <c r="F3750">
        <v>26.107253</v>
      </c>
      <c r="G3750">
        <v>1.2082614700000001</v>
      </c>
      <c r="I3750">
        <v>22.875741959999999</v>
      </c>
      <c r="J3750">
        <v>25.74004364</v>
      </c>
    </row>
    <row r="3751" spans="1:10" x14ac:dyDescent="0.25">
      <c r="A3751" s="3">
        <v>42292.40256023148</v>
      </c>
      <c r="B3751">
        <v>433.70428150999999</v>
      </c>
      <c r="C3751">
        <v>11.99637401</v>
      </c>
      <c r="D3751">
        <v>541.95520821000002</v>
      </c>
      <c r="E3751">
        <v>-641.91725216999998</v>
      </c>
      <c r="F3751">
        <v>26.102806009999998</v>
      </c>
      <c r="G3751">
        <v>1.20850221</v>
      </c>
      <c r="I3751">
        <v>22.85656548</v>
      </c>
      <c r="J3751">
        <v>25.728058820000001</v>
      </c>
    </row>
    <row r="3752" spans="1:10" x14ac:dyDescent="0.25">
      <c r="A3752" s="3">
        <v>42292.402583344905</v>
      </c>
      <c r="B3752">
        <v>433.74254287999997</v>
      </c>
      <c r="C3752">
        <v>11.97651228</v>
      </c>
      <c r="D3752">
        <v>541.90039712999999</v>
      </c>
      <c r="E3752">
        <v>-641.91594581000004</v>
      </c>
      <c r="F3752">
        <v>26.107481880000002</v>
      </c>
      <c r="G3752">
        <v>1.2001942800000001</v>
      </c>
      <c r="I3752">
        <v>22.84209538</v>
      </c>
      <c r="J3752">
        <v>25.732053759999999</v>
      </c>
    </row>
    <row r="3753" spans="1:10" x14ac:dyDescent="0.25">
      <c r="A3753" s="3">
        <v>42292.402606550924</v>
      </c>
      <c r="B3753">
        <v>433.74291799000002</v>
      </c>
      <c r="C3753">
        <v>11.96329602</v>
      </c>
      <c r="D3753">
        <v>541.85341620999998</v>
      </c>
      <c r="E3753">
        <v>-641.91650568</v>
      </c>
      <c r="F3753">
        <v>26.111928859999999</v>
      </c>
      <c r="G3753">
        <v>1.2080206099999999</v>
      </c>
      <c r="I3753">
        <v>22.82934856</v>
      </c>
      <c r="J3753">
        <v>25.73958683</v>
      </c>
    </row>
    <row r="3754" spans="1:10" x14ac:dyDescent="0.25">
      <c r="A3754" s="3">
        <v>42292.402629699071</v>
      </c>
      <c r="B3754">
        <v>433.72922641999997</v>
      </c>
      <c r="C3754">
        <v>11.960495959999999</v>
      </c>
      <c r="D3754">
        <v>541.68059352</v>
      </c>
      <c r="E3754">
        <v>-641.91613242999995</v>
      </c>
      <c r="F3754">
        <v>26.118314659999999</v>
      </c>
      <c r="G3754">
        <v>1.2062145200000001</v>
      </c>
      <c r="I3754">
        <v>22.816485400000001</v>
      </c>
      <c r="J3754">
        <v>25.754995350000002</v>
      </c>
    </row>
    <row r="3755" spans="1:10" x14ac:dyDescent="0.25">
      <c r="A3755" s="3">
        <v>42292.402652858793</v>
      </c>
      <c r="B3755">
        <v>433.74610644000001</v>
      </c>
      <c r="C3755">
        <v>11.9473357</v>
      </c>
      <c r="D3755">
        <v>541.71210055999995</v>
      </c>
      <c r="E3755">
        <v>-641.91706554999996</v>
      </c>
      <c r="F3755">
        <v>26.125841059999999</v>
      </c>
      <c r="G3755">
        <v>1.2076594599999999</v>
      </c>
      <c r="I3755">
        <v>22.79454994</v>
      </c>
      <c r="J3755">
        <v>25.756364820000002</v>
      </c>
    </row>
    <row r="3756" spans="1:10" x14ac:dyDescent="0.25">
      <c r="A3756" s="3">
        <v>42292.402676006946</v>
      </c>
      <c r="B3756">
        <v>433.98186401999999</v>
      </c>
      <c r="C3756">
        <v>11.96045863</v>
      </c>
      <c r="D3756">
        <v>541.82880714999999</v>
      </c>
      <c r="E3756">
        <v>-641.91669230000002</v>
      </c>
      <c r="F3756">
        <v>26.138841549999999</v>
      </c>
      <c r="G3756">
        <v>1.19321064</v>
      </c>
      <c r="I3756">
        <v>22.774681090000001</v>
      </c>
      <c r="J3756">
        <v>25.767778400000001</v>
      </c>
    </row>
    <row r="3757" spans="1:10" x14ac:dyDescent="0.25">
      <c r="A3757" s="3">
        <v>42292.402699131948</v>
      </c>
      <c r="B3757">
        <v>433.95804443999998</v>
      </c>
      <c r="C3757">
        <v>11.964602709999999</v>
      </c>
      <c r="D3757">
        <v>541.82041770000001</v>
      </c>
      <c r="E3757">
        <v>-641.91669230000002</v>
      </c>
      <c r="F3757">
        <v>26.141805569999999</v>
      </c>
      <c r="G3757">
        <v>1.20633499</v>
      </c>
      <c r="I3757">
        <v>22.779045100000001</v>
      </c>
      <c r="J3757">
        <v>25.791174890000001</v>
      </c>
    </row>
    <row r="3758" spans="1:10" x14ac:dyDescent="0.25">
      <c r="A3758" s="3">
        <v>42292.402722303239</v>
      </c>
      <c r="B3758">
        <v>433.87233146</v>
      </c>
      <c r="C3758">
        <v>11.930666029999999</v>
      </c>
      <c r="D3758">
        <v>541.62522314</v>
      </c>
      <c r="E3758">
        <v>-641.91762541000003</v>
      </c>
      <c r="F3758">
        <v>26.14613907</v>
      </c>
      <c r="G3758">
        <v>1.2018799600000001</v>
      </c>
      <c r="I3758">
        <v>22.793745990000001</v>
      </c>
      <c r="J3758">
        <v>25.774512290000001</v>
      </c>
    </row>
    <row r="3759" spans="1:10" x14ac:dyDescent="0.25">
      <c r="A3759" s="3">
        <v>42292.402745324071</v>
      </c>
      <c r="B3759">
        <v>433.87439456999999</v>
      </c>
      <c r="C3759">
        <v>11.912764340000001</v>
      </c>
      <c r="D3759">
        <v>541.63174827</v>
      </c>
      <c r="E3759">
        <v>-641.91687892000004</v>
      </c>
      <c r="F3759">
        <v>26.160847579999999</v>
      </c>
      <c r="G3759">
        <v>1.2013984099999999</v>
      </c>
      <c r="I3759">
        <v>22.7982254</v>
      </c>
      <c r="J3759">
        <v>25.79665279</v>
      </c>
    </row>
    <row r="3760" spans="1:10" x14ac:dyDescent="0.25">
      <c r="A3760" s="3">
        <v>42292.402768576387</v>
      </c>
      <c r="B3760">
        <v>433.97792534000001</v>
      </c>
      <c r="C3760">
        <v>11.924897919999999</v>
      </c>
      <c r="D3760">
        <v>541.60266483999999</v>
      </c>
      <c r="E3760">
        <v>-641.91669230000002</v>
      </c>
      <c r="F3760">
        <v>26.15480415</v>
      </c>
      <c r="G3760">
        <v>1.2013983500000001</v>
      </c>
      <c r="I3760">
        <v>22.796157839999999</v>
      </c>
      <c r="J3760">
        <v>25.797679899999999</v>
      </c>
    </row>
    <row r="3761" spans="1:10" x14ac:dyDescent="0.25">
      <c r="A3761" s="3">
        <v>42292.402791689812</v>
      </c>
      <c r="B3761">
        <v>433.91640705999998</v>
      </c>
      <c r="C3761">
        <v>11.925252589999999</v>
      </c>
      <c r="D3761">
        <v>541.57525929999997</v>
      </c>
      <c r="E3761">
        <v>-641.91669230000002</v>
      </c>
      <c r="F3761">
        <v>26.157541200000001</v>
      </c>
      <c r="G3761">
        <v>1.2035656299999999</v>
      </c>
      <c r="I3761">
        <v>22.794320110000001</v>
      </c>
      <c r="J3761">
        <v>25.800646780000001</v>
      </c>
    </row>
    <row r="3762" spans="1:10" x14ac:dyDescent="0.25">
      <c r="A3762" s="3">
        <v>42292.402814884263</v>
      </c>
      <c r="B3762">
        <v>434.11615393</v>
      </c>
      <c r="C3762">
        <v>11.921127179999999</v>
      </c>
      <c r="D3762">
        <v>541.65300153999999</v>
      </c>
      <c r="E3762">
        <v>-641.91706554999996</v>
      </c>
      <c r="F3762">
        <v>26.162101669999998</v>
      </c>
      <c r="G3762">
        <v>1.2004350800000001</v>
      </c>
      <c r="I3762">
        <v>22.798110009999998</v>
      </c>
      <c r="J3762">
        <v>25.818905829999999</v>
      </c>
    </row>
    <row r="3763" spans="1:10" x14ac:dyDescent="0.25">
      <c r="A3763" s="3">
        <v>42292.402838032409</v>
      </c>
      <c r="B3763">
        <v>434.06457610000001</v>
      </c>
      <c r="C3763">
        <v>11.93163672</v>
      </c>
      <c r="D3763">
        <v>541.67313622999995</v>
      </c>
      <c r="E3763">
        <v>-641.91687892000004</v>
      </c>
      <c r="F3763">
        <v>26.169855989999999</v>
      </c>
      <c r="G3763">
        <v>1.2024820199999999</v>
      </c>
      <c r="I3763">
        <v>22.80316448</v>
      </c>
      <c r="J3763">
        <v>25.821416849999999</v>
      </c>
    </row>
    <row r="3764" spans="1:10" x14ac:dyDescent="0.25">
      <c r="A3764" s="3">
        <v>42292.402861238428</v>
      </c>
      <c r="B3764">
        <v>434.08633257000002</v>
      </c>
      <c r="C3764">
        <v>11.92588727</v>
      </c>
      <c r="D3764">
        <v>541.64759501000003</v>
      </c>
      <c r="E3764">
        <v>-641.91687892000004</v>
      </c>
      <c r="F3764">
        <v>26.172933499999999</v>
      </c>
      <c r="G3764">
        <v>1.2022412200000001</v>
      </c>
      <c r="I3764">
        <v>22.789037700000002</v>
      </c>
      <c r="J3764">
        <v>25.83043194</v>
      </c>
    </row>
    <row r="3765" spans="1:10" x14ac:dyDescent="0.25">
      <c r="A3765" s="3">
        <v>42292.402884363422</v>
      </c>
      <c r="B3765">
        <v>434.10208725000001</v>
      </c>
      <c r="C3765">
        <v>11.922900540000001</v>
      </c>
      <c r="D3765">
        <v>541.62485027000002</v>
      </c>
      <c r="E3765">
        <v>-641.91594581000004</v>
      </c>
      <c r="F3765">
        <v>26.16951362</v>
      </c>
      <c r="G3765">
        <v>1.2010371500000001</v>
      </c>
      <c r="I3765">
        <v>22.778125760000002</v>
      </c>
      <c r="J3765">
        <v>25.829518319999998</v>
      </c>
    </row>
    <row r="3766" spans="1:10" x14ac:dyDescent="0.25">
      <c r="A3766" s="3">
        <v>42292.402907465279</v>
      </c>
      <c r="B3766">
        <v>433.18719031000001</v>
      </c>
      <c r="C3766">
        <v>11.807874249999999</v>
      </c>
      <c r="D3766">
        <v>540.69902775000003</v>
      </c>
      <c r="E3766">
        <v>-641.91575919000002</v>
      </c>
      <c r="F3766">
        <v>26.181030190000001</v>
      </c>
      <c r="G3766">
        <v>1.2004350800000001</v>
      </c>
      <c r="I3766">
        <v>22.763998990000001</v>
      </c>
      <c r="J3766">
        <v>25.830774309999999</v>
      </c>
    </row>
    <row r="3767" spans="1:10" x14ac:dyDescent="0.25">
      <c r="A3767" s="3">
        <v>42292.402930509263</v>
      </c>
      <c r="B3767">
        <v>432.44634509999997</v>
      </c>
      <c r="C3767">
        <v>11.6931653</v>
      </c>
      <c r="D3767">
        <v>539.81776252999998</v>
      </c>
      <c r="E3767">
        <v>-641.91594581000004</v>
      </c>
      <c r="F3767">
        <v>26.178293149999998</v>
      </c>
      <c r="G3767">
        <v>1.2124756400000001</v>
      </c>
      <c r="I3767">
        <v>22.758485790000002</v>
      </c>
      <c r="J3767">
        <v>25.811830520000001</v>
      </c>
    </row>
    <row r="3768" spans="1:10" x14ac:dyDescent="0.25">
      <c r="A3768" s="3">
        <v>42292.402953773148</v>
      </c>
      <c r="B3768">
        <v>432.57857189999999</v>
      </c>
      <c r="C3768">
        <v>11.71489373</v>
      </c>
      <c r="D3768">
        <v>539.94453644999999</v>
      </c>
      <c r="E3768">
        <v>-641.91631904999997</v>
      </c>
      <c r="F3768">
        <v>26.174530900000001</v>
      </c>
      <c r="G3768">
        <v>1.2039268999999999</v>
      </c>
      <c r="I3768">
        <v>22.769856449999999</v>
      </c>
      <c r="J3768">
        <v>25.797794339999999</v>
      </c>
    </row>
    <row r="3769" spans="1:10" x14ac:dyDescent="0.25">
      <c r="A3769" s="3">
        <v>42292.402976921294</v>
      </c>
      <c r="B3769">
        <v>432.66728576999998</v>
      </c>
      <c r="C3769">
        <v>11.707912260000001</v>
      </c>
      <c r="D3769">
        <v>539.98965306000002</v>
      </c>
      <c r="E3769">
        <v>-641.91669230000002</v>
      </c>
      <c r="F3769">
        <v>26.168146050000001</v>
      </c>
      <c r="G3769">
        <v>1.20705745</v>
      </c>
      <c r="I3769">
        <v>22.7668705</v>
      </c>
      <c r="J3769">
        <v>25.785468099999999</v>
      </c>
    </row>
    <row r="3770" spans="1:10" x14ac:dyDescent="0.25">
      <c r="A3770" s="3">
        <v>42292.403000069447</v>
      </c>
      <c r="B3770">
        <v>432.55025098999999</v>
      </c>
      <c r="C3770">
        <v>11.69527467</v>
      </c>
      <c r="D3770">
        <v>539.80415297000002</v>
      </c>
      <c r="E3770">
        <v>-641.91650568</v>
      </c>
      <c r="F3770">
        <v>26.16438286</v>
      </c>
      <c r="G3770">
        <v>1.2069370500000001</v>
      </c>
      <c r="I3770">
        <v>22.773417469999998</v>
      </c>
      <c r="J3770">
        <v>25.7893486</v>
      </c>
    </row>
    <row r="3771" spans="1:10" x14ac:dyDescent="0.25">
      <c r="A3771" s="3">
        <v>42292.403023171297</v>
      </c>
      <c r="B3771">
        <v>432.61045638000002</v>
      </c>
      <c r="C3771">
        <v>11.68485847</v>
      </c>
      <c r="D3771">
        <v>539.84460877000004</v>
      </c>
      <c r="E3771">
        <v>-641.91650568</v>
      </c>
      <c r="F3771">
        <v>26.162558480000001</v>
      </c>
      <c r="G3771">
        <v>1.20609418</v>
      </c>
      <c r="I3771">
        <v>22.774795529999999</v>
      </c>
      <c r="J3771">
        <v>25.78729439</v>
      </c>
    </row>
    <row r="3772" spans="1:10" x14ac:dyDescent="0.25">
      <c r="A3772" s="3">
        <v>42292.403046354164</v>
      </c>
      <c r="B3772">
        <v>432.66934888999998</v>
      </c>
      <c r="C3772">
        <v>11.69385598</v>
      </c>
      <c r="D3772">
        <v>539.87369220000005</v>
      </c>
      <c r="E3772">
        <v>-641.91631904999997</v>
      </c>
      <c r="F3772">
        <v>26.17031089</v>
      </c>
      <c r="G3772">
        <v>1.21476326</v>
      </c>
      <c r="I3772">
        <v>22.766526219999999</v>
      </c>
      <c r="J3772">
        <v>25.78078842</v>
      </c>
    </row>
    <row r="3773" spans="1:10" x14ac:dyDescent="0.25">
      <c r="A3773" s="3">
        <v>42292.403069537038</v>
      </c>
      <c r="B3773">
        <v>432.79482367999998</v>
      </c>
      <c r="C3773">
        <v>11.6997921</v>
      </c>
      <c r="D3773">
        <v>539.85504897999999</v>
      </c>
      <c r="E3773">
        <v>-641.91594581000004</v>
      </c>
      <c r="F3773">
        <v>26.15811149</v>
      </c>
      <c r="G3773">
        <v>1.2088634700000001</v>
      </c>
      <c r="I3773">
        <v>22.762735370000001</v>
      </c>
      <c r="J3773">
        <v>25.776109699999999</v>
      </c>
    </row>
    <row r="3774" spans="1:10" x14ac:dyDescent="0.25">
      <c r="A3774" s="3">
        <v>42292.403092685185</v>
      </c>
      <c r="B3774">
        <v>432.91485935999998</v>
      </c>
      <c r="C3774">
        <v>11.69928809</v>
      </c>
      <c r="D3774">
        <v>539.92067312999995</v>
      </c>
      <c r="E3774">
        <v>-641.91669230000002</v>
      </c>
      <c r="F3774">
        <v>26.153094209999999</v>
      </c>
      <c r="G3774">
        <v>1.20717786</v>
      </c>
      <c r="I3774">
        <v>22.784328460000001</v>
      </c>
      <c r="J3774">
        <v>25.775881770000002</v>
      </c>
    </row>
    <row r="3775" spans="1:10" x14ac:dyDescent="0.25">
      <c r="A3775" s="3">
        <v>42292.403115763889</v>
      </c>
      <c r="B3775">
        <v>432.79894990999998</v>
      </c>
      <c r="C3775">
        <v>11.683271769999999</v>
      </c>
      <c r="D3775">
        <v>539.80825447999996</v>
      </c>
      <c r="E3775">
        <v>-641.91650568</v>
      </c>
      <c r="F3775">
        <v>26.153663559999998</v>
      </c>
      <c r="G3775">
        <v>1.20910428</v>
      </c>
      <c r="I3775">
        <v>22.792023660000002</v>
      </c>
      <c r="J3775">
        <v>25.759218220000001</v>
      </c>
    </row>
    <row r="3776" spans="1:10" x14ac:dyDescent="0.25">
      <c r="A3776" s="3">
        <v>42292.403138842594</v>
      </c>
      <c r="B3776">
        <v>432.87115886999999</v>
      </c>
      <c r="C3776">
        <v>11.68663184</v>
      </c>
      <c r="D3776">
        <v>539.81813538999995</v>
      </c>
      <c r="E3776">
        <v>-641.91594581000004</v>
      </c>
      <c r="F3776">
        <v>26.14636604</v>
      </c>
      <c r="G3776">
        <v>1.20958594</v>
      </c>
      <c r="I3776">
        <v>22.793287280000001</v>
      </c>
      <c r="J3776">
        <v>25.770517349999999</v>
      </c>
    </row>
    <row r="3777" spans="1:10" x14ac:dyDescent="0.25">
      <c r="A3777" s="3">
        <v>42292.40316199074</v>
      </c>
      <c r="B3777">
        <v>432.97300164000001</v>
      </c>
      <c r="C3777">
        <v>11.693370639999999</v>
      </c>
      <c r="D3777">
        <v>539.80788161999999</v>
      </c>
      <c r="E3777">
        <v>-641.91706554999996</v>
      </c>
      <c r="F3777">
        <v>26.133253969999998</v>
      </c>
      <c r="G3777">
        <v>1.2153652699999999</v>
      </c>
      <c r="I3777">
        <v>22.782720569999999</v>
      </c>
      <c r="J3777">
        <v>25.766066550000001</v>
      </c>
    </row>
    <row r="3778" spans="1:10" x14ac:dyDescent="0.25">
      <c r="A3778" s="3">
        <v>42292.403185254632</v>
      </c>
      <c r="B3778">
        <v>432.92367447999999</v>
      </c>
      <c r="C3778">
        <v>11.675244940000001</v>
      </c>
      <c r="D3778">
        <v>539.72119063000002</v>
      </c>
      <c r="E3778">
        <v>-641.91594581000004</v>
      </c>
      <c r="F3778">
        <v>26.12880603</v>
      </c>
      <c r="G3778">
        <v>1.2118735700000001</v>
      </c>
      <c r="I3778">
        <v>22.80373573</v>
      </c>
      <c r="J3778">
        <v>25.76218605</v>
      </c>
    </row>
    <row r="3779" spans="1:10" x14ac:dyDescent="0.25">
      <c r="A3779" s="3">
        <v>42292.40320828704</v>
      </c>
      <c r="B3779">
        <v>432.87040865</v>
      </c>
      <c r="C3779">
        <v>11.679015679999999</v>
      </c>
      <c r="D3779">
        <v>539.61716143000001</v>
      </c>
      <c r="E3779">
        <v>-641.91613242999995</v>
      </c>
      <c r="F3779">
        <v>26.11295501</v>
      </c>
      <c r="G3779">
        <v>1.20573292</v>
      </c>
      <c r="I3779">
        <v>22.87103462</v>
      </c>
      <c r="J3779">
        <v>25.767321590000002</v>
      </c>
    </row>
    <row r="3780" spans="1:10" x14ac:dyDescent="0.25">
      <c r="A3780" s="3">
        <v>42292.403231574077</v>
      </c>
      <c r="B3780">
        <v>432.62771150999998</v>
      </c>
      <c r="C3780">
        <v>11.639646900000001</v>
      </c>
      <c r="D3780">
        <v>539.20458687999997</v>
      </c>
      <c r="E3780">
        <v>-641.91706554999996</v>
      </c>
      <c r="F3780">
        <v>26.106683650000001</v>
      </c>
      <c r="G3780">
        <v>1.2068165900000001</v>
      </c>
      <c r="I3780">
        <v>22.90915489</v>
      </c>
      <c r="J3780">
        <v>25.754995350000002</v>
      </c>
    </row>
    <row r="3781" spans="1:10" x14ac:dyDescent="0.25">
      <c r="A3781" s="3">
        <v>42292.403254594909</v>
      </c>
      <c r="B3781">
        <v>432.59188835999998</v>
      </c>
      <c r="C3781">
        <v>11.629436030000001</v>
      </c>
      <c r="D3781">
        <v>539.29034571</v>
      </c>
      <c r="E3781">
        <v>-641.91650568</v>
      </c>
      <c r="F3781">
        <v>26.092884940000001</v>
      </c>
      <c r="G3781">
        <v>1.20043514</v>
      </c>
      <c r="I3781">
        <v>22.97253323</v>
      </c>
      <c r="J3781">
        <v>25.76150131</v>
      </c>
    </row>
    <row r="3782" spans="1:10" x14ac:dyDescent="0.25">
      <c r="A3782" s="3">
        <v>42292.403277870369</v>
      </c>
      <c r="B3782">
        <v>432.66709822000001</v>
      </c>
      <c r="C3782">
        <v>11.620419849999999</v>
      </c>
      <c r="D3782">
        <v>539.32278492</v>
      </c>
      <c r="E3782">
        <v>-641.91669230000002</v>
      </c>
      <c r="F3782">
        <v>26.088436999999999</v>
      </c>
      <c r="G3782">
        <v>1.20609418</v>
      </c>
      <c r="I3782">
        <v>23.016043660000001</v>
      </c>
      <c r="J3782">
        <v>25.753055570000001</v>
      </c>
    </row>
    <row r="3783" spans="1:10" x14ac:dyDescent="0.25">
      <c r="A3783" s="3">
        <v>42292.403300914353</v>
      </c>
      <c r="B3783">
        <v>432.75843787000002</v>
      </c>
      <c r="C3783">
        <v>11.627905330000001</v>
      </c>
      <c r="D3783">
        <v>539.32744572000001</v>
      </c>
      <c r="E3783">
        <v>-641.91669230000002</v>
      </c>
      <c r="F3783">
        <v>26.071787749999999</v>
      </c>
      <c r="G3783">
        <v>1.20284323</v>
      </c>
      <c r="I3783">
        <v>23.030621530000001</v>
      </c>
      <c r="J3783">
        <v>25.73467827</v>
      </c>
    </row>
    <row r="3784" spans="1:10" x14ac:dyDescent="0.25">
      <c r="A3784" s="3">
        <v>42292.403324108796</v>
      </c>
      <c r="B3784">
        <v>432.79613656999999</v>
      </c>
      <c r="C3784">
        <v>11.64020691</v>
      </c>
      <c r="D3784">
        <v>539.43837291</v>
      </c>
      <c r="E3784">
        <v>-641.91669230000002</v>
      </c>
      <c r="F3784">
        <v>26.06722538</v>
      </c>
      <c r="G3784">
        <v>1.2069370500000001</v>
      </c>
      <c r="I3784">
        <v>23.0829649</v>
      </c>
      <c r="J3784">
        <v>25.729085919999999</v>
      </c>
    </row>
    <row r="3785" spans="1:10" x14ac:dyDescent="0.25">
      <c r="A3785" s="3">
        <v>42292.403347175925</v>
      </c>
      <c r="B3785">
        <v>432.83871173</v>
      </c>
      <c r="C3785">
        <v>11.647337719999999</v>
      </c>
      <c r="D3785">
        <v>539.53345334999995</v>
      </c>
      <c r="E3785">
        <v>-641.91631904999997</v>
      </c>
      <c r="F3785">
        <v>26.071787749999999</v>
      </c>
      <c r="G3785">
        <v>1.2042881000000001</v>
      </c>
      <c r="I3785">
        <v>23.115790369999999</v>
      </c>
      <c r="J3785">
        <v>25.719725610000001</v>
      </c>
    </row>
    <row r="3786" spans="1:10" x14ac:dyDescent="0.25">
      <c r="A3786" s="3">
        <v>42292.403370439817</v>
      </c>
      <c r="B3786">
        <v>431.28968880000002</v>
      </c>
      <c r="C3786">
        <v>11.63951623</v>
      </c>
      <c r="D3786">
        <v>539.24727986000005</v>
      </c>
      <c r="E3786">
        <v>-641.91575919000002</v>
      </c>
      <c r="F3786">
        <v>26.058785360000002</v>
      </c>
      <c r="G3786">
        <v>1.2026024200000001</v>
      </c>
      <c r="I3786">
        <v>23.189238549999999</v>
      </c>
      <c r="J3786">
        <v>25.718470570000001</v>
      </c>
    </row>
    <row r="3787" spans="1:10" x14ac:dyDescent="0.25">
      <c r="A3787" s="3">
        <v>42292.403393576387</v>
      </c>
      <c r="B3787">
        <v>429.54579545000001</v>
      </c>
      <c r="C3787">
        <v>11.652321819999999</v>
      </c>
      <c r="D3787">
        <v>539.35261407999997</v>
      </c>
      <c r="E3787">
        <v>-641.91594581000004</v>
      </c>
      <c r="F3787">
        <v>26.05034629</v>
      </c>
      <c r="G3787">
        <v>1.2046492499999999</v>
      </c>
      <c r="I3787">
        <v>23.230203629999998</v>
      </c>
      <c r="J3787">
        <v>25.711736680000001</v>
      </c>
    </row>
    <row r="3788" spans="1:10" x14ac:dyDescent="0.25">
      <c r="A3788" s="3">
        <v>42292.403416724534</v>
      </c>
      <c r="B3788">
        <v>430.56516094</v>
      </c>
      <c r="C3788">
        <v>11.63858288</v>
      </c>
      <c r="D3788">
        <v>539.16263962000005</v>
      </c>
      <c r="E3788">
        <v>-641.91669230000002</v>
      </c>
      <c r="F3788">
        <v>26.04612629</v>
      </c>
      <c r="G3788">
        <v>1.2051309100000001</v>
      </c>
      <c r="I3788">
        <v>23.296292300000001</v>
      </c>
      <c r="J3788">
        <v>25.714932439999998</v>
      </c>
    </row>
    <row r="3789" spans="1:10" x14ac:dyDescent="0.25">
      <c r="A3789" s="3">
        <v>42292.403439884256</v>
      </c>
      <c r="B3789">
        <v>429.53660522000001</v>
      </c>
      <c r="C3789">
        <v>11.62504927</v>
      </c>
      <c r="D3789">
        <v>539.01256165999996</v>
      </c>
      <c r="E3789">
        <v>-641.91631904999997</v>
      </c>
      <c r="F3789">
        <v>26.04829303</v>
      </c>
      <c r="G3789">
        <v>1.2011574899999999</v>
      </c>
      <c r="I3789">
        <v>23.344016079999999</v>
      </c>
      <c r="J3789">
        <v>25.722579960000001</v>
      </c>
    </row>
    <row r="3790" spans="1:10" x14ac:dyDescent="0.25">
      <c r="A3790" s="3">
        <v>42292.403463043978</v>
      </c>
      <c r="B3790">
        <v>429.64388709999997</v>
      </c>
      <c r="C3790">
        <v>11.623294570000001</v>
      </c>
      <c r="D3790">
        <v>539.01759532999995</v>
      </c>
      <c r="E3790">
        <v>-641.91613242999995</v>
      </c>
      <c r="F3790">
        <v>26.042476570000002</v>
      </c>
      <c r="G3790">
        <v>1.2107899</v>
      </c>
      <c r="I3790">
        <v>23.39575005</v>
      </c>
      <c r="J3790">
        <v>25.713106159999999</v>
      </c>
    </row>
    <row r="3791" spans="1:10" x14ac:dyDescent="0.25">
      <c r="A3791" s="3">
        <v>42292.403486064817</v>
      </c>
      <c r="B3791">
        <v>375.94236248999999</v>
      </c>
      <c r="C3791">
        <v>11.601211470000001</v>
      </c>
      <c r="D3791">
        <v>532.72215129999995</v>
      </c>
      <c r="E3791">
        <v>-641.91575919000002</v>
      </c>
      <c r="F3791">
        <v>26.038484489999998</v>
      </c>
      <c r="G3791">
        <v>1.1993514700000001</v>
      </c>
      <c r="H3791">
        <v>23.429471970000002</v>
      </c>
      <c r="I3791">
        <v>23.429471970000002</v>
      </c>
      <c r="J3791">
        <v>25.701577189999998</v>
      </c>
    </row>
    <row r="3792" spans="1:10" x14ac:dyDescent="0.25">
      <c r="A3792" s="3">
        <v>42292.403509328702</v>
      </c>
      <c r="B3792">
        <v>410.55708879000002</v>
      </c>
      <c r="C3792">
        <v>12.161185290000001</v>
      </c>
      <c r="D3792">
        <v>540.39719393999997</v>
      </c>
      <c r="E3792">
        <v>-641.91687892000004</v>
      </c>
      <c r="F3792">
        <v>26.04076568</v>
      </c>
      <c r="G3792">
        <v>1.2001942800000001</v>
      </c>
      <c r="I3792">
        <v>23.438647270000001</v>
      </c>
      <c r="J3792">
        <v>25.711851119999999</v>
      </c>
    </row>
    <row r="3793" spans="1:10" x14ac:dyDescent="0.25">
      <c r="A3793" s="3">
        <v>42292.4035325</v>
      </c>
      <c r="B3793">
        <v>414.70976062</v>
      </c>
      <c r="C3793">
        <v>12.16585205</v>
      </c>
      <c r="D3793">
        <v>543.02738005000003</v>
      </c>
      <c r="E3793">
        <v>-641.91613242999995</v>
      </c>
      <c r="F3793">
        <v>26.035062709999998</v>
      </c>
      <c r="G3793">
        <v>1.1986289999999999</v>
      </c>
      <c r="I3793">
        <v>23.46605778</v>
      </c>
      <c r="J3793">
        <v>25.722579960000001</v>
      </c>
    </row>
    <row r="3794" spans="1:10" x14ac:dyDescent="0.25">
      <c r="A3794" s="3">
        <v>42292.403555509256</v>
      </c>
      <c r="B3794">
        <v>417.01594610000001</v>
      </c>
      <c r="C3794">
        <v>12.175820249999999</v>
      </c>
      <c r="D3794">
        <v>541.53815927999995</v>
      </c>
      <c r="E3794">
        <v>-641.91669230000002</v>
      </c>
      <c r="F3794">
        <v>26.041108049999998</v>
      </c>
      <c r="G3794">
        <v>1.19802699</v>
      </c>
      <c r="I3794">
        <v>23.418460849999999</v>
      </c>
      <c r="J3794">
        <v>25.741641999999999</v>
      </c>
    </row>
    <row r="3795" spans="1:10" x14ac:dyDescent="0.25">
      <c r="A3795" s="3">
        <v>42292.403578750003</v>
      </c>
      <c r="B3795">
        <v>418.07826186</v>
      </c>
      <c r="C3795">
        <v>12.16773742</v>
      </c>
      <c r="D3795">
        <v>540.27452153000002</v>
      </c>
      <c r="E3795">
        <v>-641.91743879000001</v>
      </c>
      <c r="F3795">
        <v>26.03882686</v>
      </c>
      <c r="G3795">
        <v>1.20031474</v>
      </c>
      <c r="I3795">
        <v>23.365925789999999</v>
      </c>
      <c r="J3795">
        <v>25.751000399999999</v>
      </c>
    </row>
    <row r="3796" spans="1:10" x14ac:dyDescent="0.25">
      <c r="A3796" s="3">
        <v>42292.403601805556</v>
      </c>
      <c r="B3796">
        <v>419.37821076</v>
      </c>
      <c r="C3796">
        <v>12.21384501</v>
      </c>
      <c r="D3796">
        <v>541.13732994999998</v>
      </c>
      <c r="E3796">
        <v>-641.91631904999997</v>
      </c>
      <c r="F3796">
        <v>26.042362130000001</v>
      </c>
      <c r="G3796">
        <v>1.20320443</v>
      </c>
      <c r="I3796">
        <v>23.346310620000001</v>
      </c>
      <c r="J3796">
        <v>25.753968239999999</v>
      </c>
    </row>
    <row r="3797" spans="1:10" x14ac:dyDescent="0.25">
      <c r="A3797" s="3">
        <v>42292.403625057872</v>
      </c>
      <c r="B3797">
        <v>419.96938648000003</v>
      </c>
      <c r="C3797">
        <v>12.18692714</v>
      </c>
      <c r="D3797">
        <v>541.57134422000001</v>
      </c>
      <c r="E3797">
        <v>-641.91650568</v>
      </c>
      <c r="F3797">
        <v>26.042476570000002</v>
      </c>
      <c r="G3797">
        <v>1.19610051</v>
      </c>
      <c r="I3797">
        <v>23.325317380000001</v>
      </c>
      <c r="J3797">
        <v>25.75796223</v>
      </c>
    </row>
    <row r="3798" spans="1:10" x14ac:dyDescent="0.25">
      <c r="A3798" s="3">
        <v>42292.403648194442</v>
      </c>
      <c r="B3798">
        <v>420.57050264999998</v>
      </c>
      <c r="C3798">
        <v>12.185265770000001</v>
      </c>
      <c r="D3798">
        <v>541.77809758000001</v>
      </c>
      <c r="E3798">
        <v>-641.91725216999998</v>
      </c>
      <c r="F3798">
        <v>26.048748889999999</v>
      </c>
      <c r="G3798">
        <v>1.19152496</v>
      </c>
      <c r="I3798">
        <v>23.297438620000001</v>
      </c>
      <c r="J3798">
        <v>25.75978851</v>
      </c>
    </row>
    <row r="3799" spans="1:10" x14ac:dyDescent="0.25">
      <c r="A3799" s="3">
        <v>42292.403671377317</v>
      </c>
      <c r="B3799">
        <v>421.28208916</v>
      </c>
      <c r="C3799">
        <v>12.19678334</v>
      </c>
      <c r="D3799">
        <v>541.95856399000002</v>
      </c>
      <c r="E3799">
        <v>-641.91706554999996</v>
      </c>
      <c r="F3799">
        <v>26.050117409999999</v>
      </c>
      <c r="G3799">
        <v>1.1906820899999999</v>
      </c>
      <c r="I3799">
        <v>23.27162457</v>
      </c>
      <c r="J3799">
        <v>25.763441090000001</v>
      </c>
    </row>
    <row r="3800" spans="1:10" x14ac:dyDescent="0.25">
      <c r="A3800" s="3">
        <v>42292.403694502318</v>
      </c>
      <c r="B3800">
        <v>421.84513152</v>
      </c>
      <c r="C3800">
        <v>12.18957786</v>
      </c>
      <c r="D3800">
        <v>542.10155752000003</v>
      </c>
      <c r="E3800">
        <v>-641.91706554999996</v>
      </c>
      <c r="F3800">
        <v>26.053425709999999</v>
      </c>
      <c r="G3800">
        <v>1.1945351099999999</v>
      </c>
      <c r="I3800">
        <v>23.258430480000001</v>
      </c>
      <c r="J3800">
        <v>25.76766396</v>
      </c>
    </row>
    <row r="3801" spans="1:10" x14ac:dyDescent="0.25">
      <c r="A3801" s="3">
        <v>42292.403717534726</v>
      </c>
      <c r="B3801">
        <v>422.35978448999998</v>
      </c>
      <c r="C3801">
        <v>12.209364920000001</v>
      </c>
      <c r="D3801">
        <v>542.19141787000001</v>
      </c>
      <c r="E3801">
        <v>-641.91687892000004</v>
      </c>
      <c r="F3801">
        <v>26.058786309999999</v>
      </c>
      <c r="G3801">
        <v>1.1995922699999999</v>
      </c>
      <c r="I3801">
        <v>23.326578139999999</v>
      </c>
      <c r="J3801">
        <v>25.771202089999999</v>
      </c>
    </row>
    <row r="3802" spans="1:10" x14ac:dyDescent="0.25">
      <c r="A3802" s="3">
        <v>42292.403740821763</v>
      </c>
      <c r="B3802">
        <v>422.51301754000002</v>
      </c>
      <c r="C3802">
        <v>12.187991159999999</v>
      </c>
      <c r="D3802">
        <v>542.28612544999999</v>
      </c>
      <c r="E3802">
        <v>-641.91650568</v>
      </c>
      <c r="F3802">
        <v>26.057530320000001</v>
      </c>
      <c r="G3802">
        <v>1.1924882299999999</v>
      </c>
      <c r="I3802">
        <v>23.32325268</v>
      </c>
      <c r="J3802">
        <v>25.766751289999998</v>
      </c>
    </row>
    <row r="3803" spans="1:10" x14ac:dyDescent="0.25">
      <c r="A3803" s="3">
        <v>42292.403763958333</v>
      </c>
      <c r="B3803">
        <v>422.64599457000003</v>
      </c>
      <c r="C3803">
        <v>12.18931652</v>
      </c>
      <c r="D3803">
        <v>542.31651390000002</v>
      </c>
      <c r="E3803">
        <v>-641.91687892000004</v>
      </c>
      <c r="F3803">
        <v>26.063347740000001</v>
      </c>
      <c r="G3803">
        <v>1.19453517</v>
      </c>
      <c r="I3803">
        <v>23.329332350000001</v>
      </c>
      <c r="J3803">
        <v>25.777478219999999</v>
      </c>
    </row>
    <row r="3804" spans="1:10" x14ac:dyDescent="0.25">
      <c r="A3804" s="3">
        <v>42292.403787025461</v>
      </c>
      <c r="B3804">
        <v>423.18352934000001</v>
      </c>
      <c r="C3804">
        <v>12.180692349999999</v>
      </c>
      <c r="D3804">
        <v>542.33366566999996</v>
      </c>
      <c r="E3804">
        <v>-641.91743879000001</v>
      </c>
      <c r="F3804">
        <v>26.065856849999999</v>
      </c>
      <c r="G3804">
        <v>1.1994718099999999</v>
      </c>
      <c r="I3804">
        <v>23.373611449999999</v>
      </c>
      <c r="J3804">
        <v>25.786267280000001</v>
      </c>
    </row>
    <row r="3805" spans="1:10" x14ac:dyDescent="0.25">
      <c r="A3805" s="3">
        <v>42292.403810254633</v>
      </c>
      <c r="B3805">
        <v>423.76664017000002</v>
      </c>
      <c r="C3805">
        <v>12.168596109999999</v>
      </c>
      <c r="D3805">
        <v>542.43191546000003</v>
      </c>
      <c r="E3805">
        <v>-641.91743879000001</v>
      </c>
      <c r="F3805">
        <v>26.064716260000001</v>
      </c>
      <c r="G3805">
        <v>1.19658212</v>
      </c>
      <c r="I3805">
        <v>23.427178380000001</v>
      </c>
      <c r="J3805">
        <v>25.7848978</v>
      </c>
    </row>
    <row r="3806" spans="1:10" x14ac:dyDescent="0.25">
      <c r="A3806" s="3">
        <v>42292.403833402779</v>
      </c>
      <c r="B3806">
        <v>422.11915047000002</v>
      </c>
      <c r="C3806">
        <v>11.911569650000001</v>
      </c>
      <c r="D3806">
        <v>540.20069436000006</v>
      </c>
      <c r="E3806">
        <v>-641.91687892000004</v>
      </c>
      <c r="F3806">
        <v>26.064944189999999</v>
      </c>
      <c r="G3806">
        <v>1.19212703</v>
      </c>
      <c r="I3806">
        <v>23.460782999999999</v>
      </c>
      <c r="J3806">
        <v>25.763213159999999</v>
      </c>
    </row>
    <row r="3807" spans="1:10" x14ac:dyDescent="0.25">
      <c r="A3807" s="3">
        <v>42292.403856550925</v>
      </c>
      <c r="B3807">
        <v>422.26263061999998</v>
      </c>
      <c r="C3807">
        <v>11.90890027</v>
      </c>
      <c r="D3807">
        <v>540.15427273</v>
      </c>
      <c r="E3807">
        <v>-641.91613242999995</v>
      </c>
      <c r="F3807">
        <v>26.073725620000001</v>
      </c>
      <c r="G3807">
        <v>1.1926086300000001</v>
      </c>
      <c r="I3807">
        <v>23.479476930000001</v>
      </c>
      <c r="J3807">
        <v>25.76526642</v>
      </c>
    </row>
    <row r="3808" spans="1:10" x14ac:dyDescent="0.25">
      <c r="A3808" s="3">
        <v>42292.403879687503</v>
      </c>
      <c r="B3808">
        <v>422.46200238</v>
      </c>
      <c r="C3808">
        <v>11.904588179999999</v>
      </c>
      <c r="D3808">
        <v>540.25643760000003</v>
      </c>
      <c r="E3808">
        <v>-641.91613242999995</v>
      </c>
      <c r="F3808">
        <v>26.07212917</v>
      </c>
      <c r="G3808">
        <v>1.1988698600000001</v>
      </c>
      <c r="I3808">
        <v>23.460209849999998</v>
      </c>
      <c r="J3808">
        <v>25.777479169999999</v>
      </c>
    </row>
    <row r="3809" spans="1:10" x14ac:dyDescent="0.25">
      <c r="A3809" s="3">
        <v>42292.403902847225</v>
      </c>
      <c r="B3809">
        <v>422.67900437999998</v>
      </c>
      <c r="C3809">
        <v>11.906846890000001</v>
      </c>
      <c r="D3809">
        <v>540.30267279999998</v>
      </c>
      <c r="E3809">
        <v>-641.91631904999997</v>
      </c>
      <c r="F3809">
        <v>26.087410850000001</v>
      </c>
      <c r="G3809">
        <v>1.1988698600000001</v>
      </c>
      <c r="I3809">
        <v>23.439450260000001</v>
      </c>
      <c r="J3809">
        <v>25.783299450000001</v>
      </c>
    </row>
    <row r="3810" spans="1:10" x14ac:dyDescent="0.25">
      <c r="A3810" s="3">
        <v>42292.403925983795</v>
      </c>
      <c r="B3810">
        <v>422.99578603999998</v>
      </c>
      <c r="C3810">
        <v>11.9021428</v>
      </c>
      <c r="D3810">
        <v>540.34312858999999</v>
      </c>
      <c r="E3810">
        <v>-641.91706554999996</v>
      </c>
      <c r="F3810">
        <v>26.09824459</v>
      </c>
      <c r="G3810">
        <v>1.1962209100000001</v>
      </c>
      <c r="I3810">
        <v>23.41123486</v>
      </c>
      <c r="J3810">
        <v>25.782158849999998</v>
      </c>
    </row>
    <row r="3811" spans="1:10" x14ac:dyDescent="0.25">
      <c r="A3811" s="3">
        <v>42292.4039490625</v>
      </c>
      <c r="B3811">
        <v>423.17583955999999</v>
      </c>
      <c r="C3811">
        <v>11.907518899999999</v>
      </c>
      <c r="D3811">
        <v>540.53217088999997</v>
      </c>
      <c r="E3811">
        <v>-641.91706554999996</v>
      </c>
      <c r="F3811">
        <v>26.096648139999999</v>
      </c>
      <c r="G3811">
        <v>1.18899629</v>
      </c>
      <c r="I3811">
        <v>23.38840866</v>
      </c>
      <c r="J3811">
        <v>25.792772289999998</v>
      </c>
    </row>
    <row r="3812" spans="1:10" x14ac:dyDescent="0.25">
      <c r="A3812" s="3">
        <v>42292.403972199078</v>
      </c>
      <c r="B3812">
        <v>423.37483621000001</v>
      </c>
      <c r="C3812">
        <v>11.912689670000001</v>
      </c>
      <c r="D3812">
        <v>540.52210355</v>
      </c>
      <c r="E3812">
        <v>-641.91669230000002</v>
      </c>
      <c r="F3812">
        <v>26.100753699999999</v>
      </c>
      <c r="G3812">
        <v>1.1888759499999999</v>
      </c>
      <c r="I3812">
        <v>23.356405259999999</v>
      </c>
      <c r="J3812">
        <v>25.789690969999999</v>
      </c>
    </row>
    <row r="3813" spans="1:10" x14ac:dyDescent="0.25">
      <c r="A3813" s="3">
        <v>42292.403995439818</v>
      </c>
      <c r="B3813">
        <v>423.59090042999998</v>
      </c>
      <c r="C3813">
        <v>11.914649710000001</v>
      </c>
      <c r="D3813">
        <v>540.63564078000002</v>
      </c>
      <c r="E3813">
        <v>-641.91687892000004</v>
      </c>
      <c r="F3813">
        <v>26.10782425</v>
      </c>
      <c r="G3813">
        <v>1.1892372099999999</v>
      </c>
      <c r="I3813">
        <v>23.326463700000001</v>
      </c>
      <c r="J3813">
        <v>25.797793389999999</v>
      </c>
    </row>
    <row r="3814" spans="1:10" x14ac:dyDescent="0.25">
      <c r="A3814" s="3">
        <v>42292.404018611109</v>
      </c>
      <c r="B3814">
        <v>423.72706590000001</v>
      </c>
      <c r="C3814">
        <v>11.91496705</v>
      </c>
      <c r="D3814">
        <v>540.69958703999998</v>
      </c>
      <c r="E3814">
        <v>-641.91613242999995</v>
      </c>
      <c r="F3814">
        <v>26.11215679</v>
      </c>
      <c r="G3814">
        <v>1.1886351500000001</v>
      </c>
      <c r="I3814">
        <v>23.305469510000002</v>
      </c>
      <c r="J3814">
        <v>25.802814479999999</v>
      </c>
    </row>
    <row r="3815" spans="1:10" x14ac:dyDescent="0.25">
      <c r="A3815" s="3">
        <v>42292.40404173611</v>
      </c>
      <c r="B3815">
        <v>423.99133195000002</v>
      </c>
      <c r="C3815">
        <v>11.92456191</v>
      </c>
      <c r="D3815">
        <v>540.77639712999996</v>
      </c>
      <c r="E3815">
        <v>-641.91575919000002</v>
      </c>
      <c r="F3815">
        <v>26.12105171</v>
      </c>
      <c r="G3815">
        <v>1.1898392200000001</v>
      </c>
      <c r="I3815">
        <v>23.29801178</v>
      </c>
      <c r="J3815">
        <v>25.801217080000001</v>
      </c>
    </row>
    <row r="3816" spans="1:10" x14ac:dyDescent="0.25">
      <c r="A3816" s="3">
        <v>42292.404064768518</v>
      </c>
      <c r="B3816">
        <v>424.20402016999998</v>
      </c>
      <c r="C3816">
        <v>11.91873779</v>
      </c>
      <c r="D3816">
        <v>540.85283434999997</v>
      </c>
      <c r="E3816">
        <v>-641.91669230000002</v>
      </c>
      <c r="F3816">
        <v>26.12800781</v>
      </c>
      <c r="G3816">
        <v>1.1894779600000001</v>
      </c>
      <c r="I3816">
        <v>23.372923849999999</v>
      </c>
      <c r="J3816">
        <v>25.799848560000001</v>
      </c>
    </row>
    <row r="3817" spans="1:10" x14ac:dyDescent="0.25">
      <c r="A3817" s="3">
        <v>42292.40408803241</v>
      </c>
      <c r="B3817">
        <v>422.48769751999998</v>
      </c>
      <c r="C3817">
        <v>11.69131726</v>
      </c>
      <c r="D3817">
        <v>539.16860544999997</v>
      </c>
      <c r="E3817">
        <v>-641.91594581000004</v>
      </c>
      <c r="F3817">
        <v>26.125954549999999</v>
      </c>
      <c r="G3817">
        <v>1.1914045</v>
      </c>
      <c r="I3817">
        <v>23.45114899</v>
      </c>
      <c r="J3817">
        <v>25.788549419999999</v>
      </c>
    </row>
    <row r="3818" spans="1:10" x14ac:dyDescent="0.25">
      <c r="A3818" s="3">
        <v>42292.404111064818</v>
      </c>
      <c r="B3818">
        <v>422.70394929000003</v>
      </c>
      <c r="C3818">
        <v>11.699232090000001</v>
      </c>
      <c r="D3818">
        <v>539.16114816000004</v>
      </c>
      <c r="E3818">
        <v>-641.91687892000004</v>
      </c>
      <c r="F3818">
        <v>26.131428639999999</v>
      </c>
      <c r="G3818">
        <v>1.18755148</v>
      </c>
      <c r="I3818">
        <v>23.459749219999999</v>
      </c>
      <c r="J3818">
        <v>25.788434980000002</v>
      </c>
    </row>
    <row r="3819" spans="1:10" x14ac:dyDescent="0.25">
      <c r="A3819" s="3">
        <v>42292.404134317127</v>
      </c>
      <c r="B3819">
        <v>422.70995108</v>
      </c>
      <c r="C3819">
        <v>11.67522627</v>
      </c>
      <c r="D3819">
        <v>539.13784412999996</v>
      </c>
      <c r="E3819">
        <v>-641.91669230000002</v>
      </c>
      <c r="F3819">
        <v>26.128464619999999</v>
      </c>
      <c r="G3819">
        <v>1.19718418</v>
      </c>
      <c r="I3819">
        <v>23.544152260000001</v>
      </c>
      <c r="J3819">
        <v>25.785353659999998</v>
      </c>
    </row>
    <row r="3820" spans="1:10" x14ac:dyDescent="0.25">
      <c r="A3820" s="3">
        <v>42292.404157488425</v>
      </c>
      <c r="B3820">
        <v>422.87593792000001</v>
      </c>
      <c r="C3820">
        <v>11.78564181</v>
      </c>
      <c r="D3820">
        <v>539.21987432000003</v>
      </c>
      <c r="E3820">
        <v>-641.91669230000002</v>
      </c>
      <c r="F3820">
        <v>26.122420229999999</v>
      </c>
      <c r="G3820">
        <v>1.18779228</v>
      </c>
      <c r="I3820">
        <v>23.624298100000001</v>
      </c>
      <c r="J3820">
        <v>25.762299540000001</v>
      </c>
    </row>
    <row r="3821" spans="1:10" x14ac:dyDescent="0.25">
      <c r="A3821" s="3">
        <v>42292.40418060185</v>
      </c>
      <c r="B3821">
        <v>422.92470241000001</v>
      </c>
      <c r="C3821">
        <v>12.10255212</v>
      </c>
      <c r="D3821">
        <v>539.34813970000005</v>
      </c>
      <c r="E3821">
        <v>-641.91613242999995</v>
      </c>
      <c r="F3821">
        <v>26.120025559999998</v>
      </c>
      <c r="G3821">
        <v>1.1839391399999999</v>
      </c>
      <c r="I3821">
        <v>23.67107296</v>
      </c>
      <c r="J3821">
        <v>25.756821630000001</v>
      </c>
    </row>
    <row r="3822" spans="1:10" x14ac:dyDescent="0.25">
      <c r="A3822" s="3">
        <v>42292.404203773149</v>
      </c>
      <c r="B3822">
        <v>423.19403246000002</v>
      </c>
      <c r="C3822">
        <v>14.672014000000001</v>
      </c>
      <c r="D3822">
        <v>539.46111764</v>
      </c>
      <c r="E3822">
        <v>-641.91631904999997</v>
      </c>
      <c r="F3822">
        <v>26.122420229999999</v>
      </c>
      <c r="G3822">
        <v>1.19152496</v>
      </c>
      <c r="I3822">
        <v>23.72139645</v>
      </c>
      <c r="J3822">
        <v>25.75430965</v>
      </c>
    </row>
    <row r="3823" spans="1:10" x14ac:dyDescent="0.25">
      <c r="A3823" s="3">
        <v>42292.404226921295</v>
      </c>
      <c r="B3823">
        <v>423.40296956999998</v>
      </c>
      <c r="C3823">
        <v>12.7801843</v>
      </c>
      <c r="D3823">
        <v>539.40966233999995</v>
      </c>
      <c r="E3823">
        <v>-641.91594581000004</v>
      </c>
      <c r="F3823">
        <v>26.127893369999999</v>
      </c>
      <c r="G3823">
        <v>1.1970637200000001</v>
      </c>
      <c r="I3823">
        <v>23.705692290000002</v>
      </c>
      <c r="J3823">
        <v>25.750544550000001</v>
      </c>
    </row>
    <row r="3824" spans="1:10" x14ac:dyDescent="0.25">
      <c r="A3824" s="3">
        <v>42292.404250069441</v>
      </c>
      <c r="B3824">
        <v>423.52863192000001</v>
      </c>
      <c r="C3824">
        <v>12.67788893</v>
      </c>
      <c r="D3824">
        <v>539.59758605000002</v>
      </c>
      <c r="E3824">
        <v>-641.91594581000004</v>
      </c>
      <c r="F3824">
        <v>26.116604729999999</v>
      </c>
      <c r="G3824">
        <v>1.19525758</v>
      </c>
      <c r="I3824">
        <v>23.65628529</v>
      </c>
      <c r="J3824">
        <v>25.744038580000002</v>
      </c>
    </row>
    <row r="3825" spans="1:10" x14ac:dyDescent="0.25">
      <c r="A3825" s="3">
        <v>42292.404273217595</v>
      </c>
      <c r="B3825">
        <v>423.76157616</v>
      </c>
      <c r="C3825">
        <v>12.592804559999999</v>
      </c>
      <c r="D3825">
        <v>539.67048105000003</v>
      </c>
      <c r="E3825">
        <v>-641.91669230000002</v>
      </c>
      <c r="F3825">
        <v>26.11272709</v>
      </c>
      <c r="G3825">
        <v>1.1939331099999999</v>
      </c>
      <c r="I3825">
        <v>23.618680950000002</v>
      </c>
      <c r="J3825">
        <v>25.747576710000001</v>
      </c>
    </row>
    <row r="3826" spans="1:10" x14ac:dyDescent="0.25">
      <c r="A3826" s="3">
        <v>42292.404296238426</v>
      </c>
      <c r="B3826">
        <v>423.64097780999998</v>
      </c>
      <c r="C3826">
        <v>12.49355192</v>
      </c>
      <c r="D3826">
        <v>539.47715082000002</v>
      </c>
      <c r="E3826">
        <v>-641.91519932000006</v>
      </c>
      <c r="F3826">
        <v>26.106454769999999</v>
      </c>
      <c r="G3826">
        <v>1.1893575599999999</v>
      </c>
      <c r="I3826">
        <v>23.63943291</v>
      </c>
      <c r="J3826">
        <v>25.747347829999999</v>
      </c>
    </row>
    <row r="3827" spans="1:10" x14ac:dyDescent="0.25">
      <c r="A3827" s="3">
        <v>42292.404319502311</v>
      </c>
      <c r="B3827">
        <v>423.49487189000001</v>
      </c>
      <c r="C3827">
        <v>12.426723920000001</v>
      </c>
      <c r="D3827">
        <v>539.23478890000001</v>
      </c>
      <c r="E3827">
        <v>-641.91594581000004</v>
      </c>
      <c r="F3827">
        <v>26.104744830000001</v>
      </c>
      <c r="G3827">
        <v>1.18887601</v>
      </c>
      <c r="I3827">
        <v>23.646654130000002</v>
      </c>
      <c r="J3827">
        <v>25.734792710000001</v>
      </c>
    </row>
    <row r="3828" spans="1:10" x14ac:dyDescent="0.25">
      <c r="A3828" s="3">
        <v>42292.404342650465</v>
      </c>
      <c r="B3828">
        <v>423.63216268999997</v>
      </c>
      <c r="C3828">
        <v>12.40344612</v>
      </c>
      <c r="D3828">
        <v>539.35224120999999</v>
      </c>
      <c r="E3828">
        <v>-641.91575919000002</v>
      </c>
      <c r="F3828">
        <v>26.111815369999999</v>
      </c>
      <c r="G3828">
        <v>1.19525752</v>
      </c>
      <c r="I3828">
        <v>23.670958519999999</v>
      </c>
      <c r="J3828">
        <v>25.729885100000001</v>
      </c>
    </row>
    <row r="3829" spans="1:10" x14ac:dyDescent="0.25">
      <c r="A3829" s="3">
        <v>42292.40436572917</v>
      </c>
      <c r="B3829">
        <v>423.71074855000001</v>
      </c>
      <c r="C3829">
        <v>12.39092054</v>
      </c>
      <c r="D3829">
        <v>539.34030955000003</v>
      </c>
      <c r="E3829">
        <v>-641.91594581000004</v>
      </c>
      <c r="F3829">
        <v>26.10645572</v>
      </c>
      <c r="G3829">
        <v>1.1956187899999999</v>
      </c>
      <c r="I3829">
        <v>23.726669309999998</v>
      </c>
      <c r="J3829">
        <v>25.73524952</v>
      </c>
    </row>
    <row r="3830" spans="1:10" x14ac:dyDescent="0.25">
      <c r="A3830" s="3">
        <v>42292.404388958334</v>
      </c>
      <c r="B3830">
        <v>423.75501171000002</v>
      </c>
      <c r="C3830">
        <v>12.35433314</v>
      </c>
      <c r="D3830">
        <v>539.34012312000004</v>
      </c>
      <c r="E3830">
        <v>-641.91706554999996</v>
      </c>
      <c r="F3830">
        <v>26.09698955</v>
      </c>
      <c r="G3830">
        <v>1.1809288600000001</v>
      </c>
      <c r="I3830">
        <v>23.723460200000002</v>
      </c>
      <c r="J3830">
        <v>25.726460459999998</v>
      </c>
    </row>
    <row r="3831" spans="1:10" x14ac:dyDescent="0.25">
      <c r="A3831" s="3">
        <v>42292.40441210648</v>
      </c>
      <c r="B3831">
        <v>423.93243945</v>
      </c>
      <c r="C3831">
        <v>12.34135955</v>
      </c>
      <c r="D3831">
        <v>539.43072918999997</v>
      </c>
      <c r="E3831">
        <v>-641.91594581000004</v>
      </c>
      <c r="F3831">
        <v>26.097903169999999</v>
      </c>
      <c r="G3831">
        <v>1.1898392200000001</v>
      </c>
      <c r="I3831">
        <v>23.754864690000002</v>
      </c>
      <c r="J3831">
        <v>25.722579960000001</v>
      </c>
    </row>
    <row r="3832" spans="1:10" x14ac:dyDescent="0.25">
      <c r="A3832" s="3">
        <v>42292.404435243057</v>
      </c>
      <c r="B3832">
        <v>423.96263592000003</v>
      </c>
      <c r="C3832">
        <v>12.338559500000001</v>
      </c>
      <c r="D3832">
        <v>539.40462866999997</v>
      </c>
      <c r="E3832">
        <v>-641.91519932000006</v>
      </c>
      <c r="F3832">
        <v>26.099727550000001</v>
      </c>
      <c r="G3832">
        <v>1.1845412</v>
      </c>
      <c r="I3832">
        <v>23.69491768</v>
      </c>
      <c r="J3832">
        <v>25.729885100000001</v>
      </c>
    </row>
    <row r="3833" spans="1:10" x14ac:dyDescent="0.25">
      <c r="A3833" s="3">
        <v>42292.40445840278</v>
      </c>
      <c r="B3833">
        <v>424.14343966000001</v>
      </c>
      <c r="C3833">
        <v>12.339418179999999</v>
      </c>
      <c r="D3833">
        <v>539.43949150000003</v>
      </c>
      <c r="E3833">
        <v>-641.91538593999996</v>
      </c>
      <c r="F3833">
        <v>26.094481389999999</v>
      </c>
      <c r="G3833">
        <v>1.19152496</v>
      </c>
      <c r="I3833">
        <v>23.65949535</v>
      </c>
      <c r="J3833">
        <v>25.722694400000002</v>
      </c>
    </row>
    <row r="3834" spans="1:10" x14ac:dyDescent="0.25">
      <c r="A3834" s="3">
        <v>42292.40448153935</v>
      </c>
      <c r="B3834">
        <v>424.14193921999998</v>
      </c>
      <c r="C3834">
        <v>12.328105949999999</v>
      </c>
      <c r="D3834">
        <v>539.44266085000004</v>
      </c>
      <c r="E3834">
        <v>-641.91594581000004</v>
      </c>
      <c r="F3834">
        <v>26.088322560000002</v>
      </c>
      <c r="G3834">
        <v>1.1912841599999999</v>
      </c>
      <c r="I3834">
        <v>23.6166172</v>
      </c>
      <c r="J3834">
        <v>25.707855219999999</v>
      </c>
    </row>
    <row r="3835" spans="1:10" x14ac:dyDescent="0.25">
      <c r="A3835" s="3">
        <v>42292.404504699072</v>
      </c>
      <c r="B3835">
        <v>424.28954558999999</v>
      </c>
      <c r="C3835">
        <v>12.32162849</v>
      </c>
      <c r="D3835">
        <v>539.51965737</v>
      </c>
      <c r="E3835">
        <v>-641.91631904999997</v>
      </c>
      <c r="F3835">
        <v>26.091858779999999</v>
      </c>
      <c r="G3835">
        <v>1.1874310699999999</v>
      </c>
      <c r="I3835">
        <v>23.555849080000002</v>
      </c>
      <c r="J3835">
        <v>25.71401882</v>
      </c>
    </row>
    <row r="3836" spans="1:10" x14ac:dyDescent="0.25">
      <c r="A3836" s="3">
        <v>42292.404527824074</v>
      </c>
      <c r="B3836">
        <v>424.54030762999997</v>
      </c>
      <c r="C3836">
        <v>12.34554097</v>
      </c>
      <c r="D3836">
        <v>539.61977148000005</v>
      </c>
      <c r="E3836">
        <v>-641.91631904999997</v>
      </c>
      <c r="F3836">
        <v>26.075892369999998</v>
      </c>
      <c r="G3836">
        <v>1.1935719</v>
      </c>
      <c r="I3836">
        <v>23.48658752</v>
      </c>
      <c r="J3836">
        <v>25.716187479999999</v>
      </c>
    </row>
    <row r="3837" spans="1:10" x14ac:dyDescent="0.25">
      <c r="A3837" s="3">
        <v>42292.404550983796</v>
      </c>
      <c r="B3837">
        <v>424.43508885</v>
      </c>
      <c r="C3837">
        <v>12.313190990000001</v>
      </c>
      <c r="D3837">
        <v>539.54613074999997</v>
      </c>
      <c r="E3837">
        <v>-641.91575919000002</v>
      </c>
      <c r="F3837">
        <v>26.071102060000001</v>
      </c>
      <c r="G3837">
        <v>1.19080249</v>
      </c>
      <c r="I3837">
        <v>23.443464280000001</v>
      </c>
      <c r="J3837">
        <v>25.708312029999998</v>
      </c>
    </row>
    <row r="3838" spans="1:10" x14ac:dyDescent="0.25">
      <c r="A3838" s="3">
        <v>42292.404574143518</v>
      </c>
      <c r="B3838">
        <v>424.79913456000003</v>
      </c>
      <c r="C3838">
        <v>12.336338120000001</v>
      </c>
      <c r="D3838">
        <v>539.83696505</v>
      </c>
      <c r="E3838">
        <v>-641.91613242999995</v>
      </c>
      <c r="F3838">
        <v>26.06448833</v>
      </c>
      <c r="G3838">
        <v>1.18321667</v>
      </c>
      <c r="I3838">
        <v>23.389441489999999</v>
      </c>
      <c r="J3838">
        <v>25.70431709</v>
      </c>
    </row>
    <row r="3839" spans="1:10" x14ac:dyDescent="0.25">
      <c r="A3839" s="3">
        <v>42292.404597291665</v>
      </c>
      <c r="B3839">
        <v>424.6976669</v>
      </c>
      <c r="C3839">
        <v>12.3187351</v>
      </c>
      <c r="D3839">
        <v>539.58211216999996</v>
      </c>
      <c r="E3839">
        <v>-641.91594581000004</v>
      </c>
      <c r="F3839">
        <v>26.05296985</v>
      </c>
      <c r="G3839">
        <v>1.1867086099999999</v>
      </c>
      <c r="I3839">
        <v>23.321874619999999</v>
      </c>
      <c r="J3839">
        <v>25.703632349999999</v>
      </c>
    </row>
    <row r="3840" spans="1:10" x14ac:dyDescent="0.25">
      <c r="A3840" s="3">
        <v>42292.404620486108</v>
      </c>
      <c r="B3840">
        <v>424.73667849999998</v>
      </c>
      <c r="C3840">
        <v>12.31912711</v>
      </c>
      <c r="D3840">
        <v>539.58546794999995</v>
      </c>
      <c r="E3840">
        <v>-641.91575919000002</v>
      </c>
      <c r="F3840">
        <v>26.04897682</v>
      </c>
      <c r="G3840">
        <v>1.1805676599999999</v>
      </c>
      <c r="I3840">
        <v>23.287228580000001</v>
      </c>
      <c r="J3840">
        <v>25.69895172</v>
      </c>
    </row>
    <row r="3841" spans="1:10" x14ac:dyDescent="0.25">
      <c r="A3841" s="3">
        <v>42292.404643587965</v>
      </c>
      <c r="B3841">
        <v>424.87134351999998</v>
      </c>
      <c r="C3841">
        <v>12.313340330000001</v>
      </c>
      <c r="D3841">
        <v>539.65034636999997</v>
      </c>
      <c r="E3841">
        <v>-641.91650568</v>
      </c>
      <c r="F3841">
        <v>26.040993610000001</v>
      </c>
      <c r="G3841">
        <v>1.18321667</v>
      </c>
      <c r="I3841">
        <v>23.26519966</v>
      </c>
      <c r="J3841">
        <v>25.703631399999999</v>
      </c>
    </row>
    <row r="3842" spans="1:10" x14ac:dyDescent="0.25">
      <c r="A3842" s="3">
        <v>42292.404666724535</v>
      </c>
      <c r="B3842">
        <v>428.17945182</v>
      </c>
      <c r="C3842">
        <v>12.72754325</v>
      </c>
      <c r="D3842">
        <v>543.05851423000001</v>
      </c>
      <c r="E3842">
        <v>-641.91706554999996</v>
      </c>
      <c r="F3842">
        <v>26.03802864</v>
      </c>
      <c r="G3842">
        <v>1.1888759499999999</v>
      </c>
      <c r="I3842">
        <v>23.262560839999999</v>
      </c>
      <c r="J3842">
        <v>25.719954489999999</v>
      </c>
    </row>
    <row r="3843" spans="1:10" x14ac:dyDescent="0.25">
      <c r="A3843" s="3">
        <v>42292.404689872688</v>
      </c>
      <c r="B3843">
        <v>428.23253010000002</v>
      </c>
      <c r="C3843">
        <v>12.74497826</v>
      </c>
      <c r="D3843">
        <v>543.01563481999995</v>
      </c>
      <c r="E3843">
        <v>-641.91613242999995</v>
      </c>
      <c r="F3843">
        <v>26.027535360000002</v>
      </c>
      <c r="G3843">
        <v>1.1828554</v>
      </c>
      <c r="I3843">
        <v>23.251660350000002</v>
      </c>
      <c r="J3843">
        <v>25.725890159999999</v>
      </c>
    </row>
    <row r="3844" spans="1:10" x14ac:dyDescent="0.25">
      <c r="A3844" s="3">
        <v>42292.40471289352</v>
      </c>
      <c r="B3844">
        <v>428.38426270000002</v>
      </c>
      <c r="C3844">
        <v>12.735476739999999</v>
      </c>
      <c r="D3844">
        <v>542.99829662000002</v>
      </c>
      <c r="E3844">
        <v>-641.91650568</v>
      </c>
      <c r="F3844">
        <v>26.02308742</v>
      </c>
      <c r="G3844">
        <v>1.17611233</v>
      </c>
      <c r="I3844">
        <v>23.238350870000001</v>
      </c>
      <c r="J3844">
        <v>25.742897030000002</v>
      </c>
    </row>
    <row r="3845" spans="1:10" x14ac:dyDescent="0.25">
      <c r="A3845" s="3">
        <v>42292.404736168981</v>
      </c>
      <c r="B3845">
        <v>428.44840676000001</v>
      </c>
      <c r="C3845">
        <v>12.73405805</v>
      </c>
      <c r="D3845">
        <v>543.10903737000001</v>
      </c>
      <c r="E3845">
        <v>-641.91650568</v>
      </c>
      <c r="F3845">
        <v>26.014077109999999</v>
      </c>
      <c r="G3845">
        <v>1.18141053</v>
      </c>
      <c r="I3845">
        <v>23.213335990000001</v>
      </c>
      <c r="J3845">
        <v>25.744266509999999</v>
      </c>
    </row>
    <row r="3846" spans="1:10" x14ac:dyDescent="0.25">
      <c r="A3846" s="3">
        <v>42292.404759328703</v>
      </c>
      <c r="B3846">
        <v>428.50992504999999</v>
      </c>
      <c r="C3846">
        <v>12.736167419999999</v>
      </c>
      <c r="D3846">
        <v>543.06317504000003</v>
      </c>
      <c r="E3846">
        <v>-641.91613242999995</v>
      </c>
      <c r="F3846">
        <v>26.012138289999999</v>
      </c>
      <c r="G3846">
        <v>1.1855044699999999</v>
      </c>
      <c r="I3846">
        <v>23.20105839</v>
      </c>
      <c r="J3846">
        <v>25.764468189999999</v>
      </c>
    </row>
    <row r="3847" spans="1:10" x14ac:dyDescent="0.25">
      <c r="A3847" s="3">
        <v>42292.404782511578</v>
      </c>
      <c r="B3847">
        <v>428.62302117000002</v>
      </c>
      <c r="C3847">
        <v>12.73291936</v>
      </c>
      <c r="D3847">
        <v>543.15900121000004</v>
      </c>
      <c r="E3847">
        <v>-641.91669230000002</v>
      </c>
      <c r="F3847">
        <v>26.002784649999999</v>
      </c>
      <c r="G3847">
        <v>1.18153087</v>
      </c>
      <c r="I3847">
        <v>23.18017292</v>
      </c>
      <c r="J3847">
        <v>25.775538439999998</v>
      </c>
    </row>
    <row r="3848" spans="1:10" x14ac:dyDescent="0.25">
      <c r="A3848" s="3">
        <v>42292.404805625003</v>
      </c>
      <c r="B3848">
        <v>428.69297946</v>
      </c>
      <c r="C3848">
        <v>12.73618609</v>
      </c>
      <c r="D3848">
        <v>543.14166302000001</v>
      </c>
      <c r="E3848">
        <v>-641.91650568</v>
      </c>
      <c r="F3848">
        <v>26.005180280000001</v>
      </c>
      <c r="G3848">
        <v>1.1767144599999999</v>
      </c>
      <c r="I3848">
        <v>23.148499489999999</v>
      </c>
      <c r="J3848">
        <v>25.780446049999998</v>
      </c>
    </row>
    <row r="3849" spans="1:10" x14ac:dyDescent="0.25">
      <c r="A3849" s="3">
        <v>42292.404828773149</v>
      </c>
      <c r="B3849">
        <v>428.78732000000002</v>
      </c>
      <c r="C3849">
        <v>12.731015319999999</v>
      </c>
      <c r="D3849">
        <v>543.04304035999996</v>
      </c>
      <c r="E3849">
        <v>-641.91631904999997</v>
      </c>
      <c r="F3849">
        <v>25.999021450000001</v>
      </c>
      <c r="G3849">
        <v>1.18514327</v>
      </c>
      <c r="I3849">
        <v>23.151023859999999</v>
      </c>
      <c r="J3849">
        <v>25.781016350000002</v>
      </c>
    </row>
    <row r="3850" spans="1:10" x14ac:dyDescent="0.25">
      <c r="A3850" s="3">
        <v>42292.404851921296</v>
      </c>
      <c r="B3850">
        <v>428.86590586</v>
      </c>
      <c r="C3850">
        <v>12.73730611</v>
      </c>
      <c r="D3850">
        <v>543.19684696000002</v>
      </c>
      <c r="E3850">
        <v>-641.91631904999997</v>
      </c>
      <c r="F3850">
        <v>26.004153169999999</v>
      </c>
      <c r="G3850">
        <v>1.1857452799999999</v>
      </c>
      <c r="I3850">
        <v>23.13484287</v>
      </c>
      <c r="J3850">
        <v>25.790604590000001</v>
      </c>
    </row>
    <row r="3851" spans="1:10" x14ac:dyDescent="0.25">
      <c r="A3851" s="3">
        <v>42292.404874953703</v>
      </c>
      <c r="B3851">
        <v>429.09003497999998</v>
      </c>
      <c r="C3851">
        <v>12.733946039999999</v>
      </c>
      <c r="D3851">
        <v>543.31485856999996</v>
      </c>
      <c r="E3851">
        <v>-641.91669230000002</v>
      </c>
      <c r="F3851">
        <v>26.000161089999999</v>
      </c>
      <c r="G3851">
        <v>1.18129007</v>
      </c>
      <c r="I3851">
        <v>23.093294140000001</v>
      </c>
      <c r="J3851">
        <v>25.787636760000002</v>
      </c>
    </row>
    <row r="3852" spans="1:10" x14ac:dyDescent="0.25">
      <c r="A3852" s="3">
        <v>42292.404898217595</v>
      </c>
      <c r="B3852">
        <v>428.93942771000002</v>
      </c>
      <c r="C3852">
        <v>12.72453786</v>
      </c>
      <c r="D3852">
        <v>543.14837458</v>
      </c>
      <c r="E3852">
        <v>-641.91706554999996</v>
      </c>
      <c r="F3852">
        <v>25.996624870000002</v>
      </c>
      <c r="G3852">
        <v>1.1828554600000001</v>
      </c>
      <c r="I3852">
        <v>23.06861687</v>
      </c>
      <c r="J3852">
        <v>25.790831570000002</v>
      </c>
    </row>
    <row r="3853" spans="1:10" x14ac:dyDescent="0.25">
      <c r="A3853" s="3">
        <v>42292.404921273148</v>
      </c>
      <c r="B3853">
        <v>429.11648034000001</v>
      </c>
      <c r="C3853">
        <v>12.74049817</v>
      </c>
      <c r="D3853">
        <v>543.33368823000001</v>
      </c>
      <c r="E3853">
        <v>-641.91613242999995</v>
      </c>
      <c r="F3853">
        <v>25.99833671</v>
      </c>
      <c r="G3853">
        <v>1.1829758100000001</v>
      </c>
      <c r="I3853">
        <v>23.058745380000001</v>
      </c>
      <c r="J3853">
        <v>25.795739170000001</v>
      </c>
    </row>
    <row r="3854" spans="1:10" x14ac:dyDescent="0.25">
      <c r="A3854" s="3">
        <v>42292.404944409725</v>
      </c>
      <c r="B3854">
        <v>429.22582533999997</v>
      </c>
      <c r="C3854">
        <v>12.723641840000001</v>
      </c>
      <c r="D3854">
        <v>543.31448570999999</v>
      </c>
      <c r="E3854">
        <v>-641.91669230000002</v>
      </c>
      <c r="F3854">
        <v>25.989781300000001</v>
      </c>
      <c r="G3854">
        <v>1.1828554600000001</v>
      </c>
      <c r="I3854">
        <v>23.051628109999999</v>
      </c>
      <c r="J3854">
        <v>25.786952020000001</v>
      </c>
    </row>
    <row r="3855" spans="1:10" x14ac:dyDescent="0.25">
      <c r="A3855" s="3">
        <v>42292.404967627313</v>
      </c>
      <c r="B3855">
        <v>429.18137462999999</v>
      </c>
      <c r="C3855">
        <v>12.72789792</v>
      </c>
      <c r="D3855">
        <v>543.38029629000005</v>
      </c>
      <c r="E3855">
        <v>-641.91594581000004</v>
      </c>
      <c r="F3855">
        <v>25.989439879999999</v>
      </c>
      <c r="G3855">
        <v>1.1849024699999999</v>
      </c>
      <c r="I3855">
        <v>23.029474260000001</v>
      </c>
      <c r="J3855">
        <v>25.800989149999999</v>
      </c>
    </row>
    <row r="3856" spans="1:10" x14ac:dyDescent="0.25">
      <c r="A3856" s="3">
        <v>42292.404990821757</v>
      </c>
      <c r="B3856">
        <v>429.21532222000002</v>
      </c>
      <c r="C3856">
        <v>12.71848973</v>
      </c>
      <c r="D3856">
        <v>543.29379172999995</v>
      </c>
      <c r="E3856">
        <v>-641.91687892000004</v>
      </c>
      <c r="F3856">
        <v>25.987728990000001</v>
      </c>
      <c r="G3856">
        <v>1.1847819500000001</v>
      </c>
      <c r="I3856">
        <v>23.0073185</v>
      </c>
      <c r="J3856">
        <v>25.794598579999999</v>
      </c>
    </row>
    <row r="3857" spans="1:10" x14ac:dyDescent="0.25">
      <c r="A3857" s="3">
        <v>42292.405013958334</v>
      </c>
      <c r="B3857">
        <v>429.29765918999999</v>
      </c>
      <c r="C3857">
        <v>12.70712151</v>
      </c>
      <c r="D3857">
        <v>543.11239315</v>
      </c>
      <c r="E3857">
        <v>-641.91669230000002</v>
      </c>
      <c r="F3857">
        <v>25.990466040000001</v>
      </c>
      <c r="G3857">
        <v>1.1863474000000001</v>
      </c>
      <c r="I3857">
        <v>22.98252201</v>
      </c>
      <c r="J3857">
        <v>25.810119629999999</v>
      </c>
    </row>
    <row r="3858" spans="1:10" x14ac:dyDescent="0.25">
      <c r="A3858" s="3">
        <v>42292.40503710648</v>
      </c>
      <c r="B3858">
        <v>428.52080328</v>
      </c>
      <c r="C3858">
        <v>12.61309563</v>
      </c>
      <c r="D3858">
        <v>542.37673152000002</v>
      </c>
      <c r="E3858">
        <v>-641.91669230000002</v>
      </c>
      <c r="F3858">
        <v>25.989325440000002</v>
      </c>
      <c r="G3858">
        <v>1.1867086099999999</v>
      </c>
      <c r="I3858">
        <v>22.95669079</v>
      </c>
      <c r="J3858">
        <v>25.80977631</v>
      </c>
    </row>
    <row r="3859" spans="1:10" x14ac:dyDescent="0.25">
      <c r="A3859" s="3">
        <v>42292.405060254627</v>
      </c>
      <c r="B3859">
        <v>427.80902922000001</v>
      </c>
      <c r="C3859">
        <v>12.509362899999999</v>
      </c>
      <c r="D3859">
        <v>541.64834073999998</v>
      </c>
      <c r="E3859">
        <v>-641.91669230000002</v>
      </c>
      <c r="F3859">
        <v>26.000503460000001</v>
      </c>
      <c r="G3859">
        <v>1.18731067</v>
      </c>
      <c r="I3859">
        <v>22.953130720000001</v>
      </c>
      <c r="J3859">
        <v>25.80281544</v>
      </c>
    </row>
    <row r="3860" spans="1:10" x14ac:dyDescent="0.25">
      <c r="A3860" s="3">
        <v>42292.405083287034</v>
      </c>
      <c r="B3860">
        <v>427.85366748000001</v>
      </c>
      <c r="C3860">
        <v>12.49707999</v>
      </c>
      <c r="D3860">
        <v>541.61683369000002</v>
      </c>
      <c r="E3860">
        <v>-641.91669230000002</v>
      </c>
      <c r="F3860">
        <v>26.007347979999999</v>
      </c>
      <c r="G3860">
        <v>1.18357793</v>
      </c>
      <c r="I3860">
        <v>22.928561210000002</v>
      </c>
      <c r="J3860">
        <v>25.79300022</v>
      </c>
    </row>
    <row r="3861" spans="1:10" x14ac:dyDescent="0.25">
      <c r="A3861" s="3">
        <v>42292.405106550927</v>
      </c>
      <c r="B3861">
        <v>427.86492083000002</v>
      </c>
      <c r="C3861">
        <v>12.49332791</v>
      </c>
      <c r="D3861">
        <v>541.49490700000001</v>
      </c>
      <c r="E3861">
        <v>-641.91613242999995</v>
      </c>
      <c r="F3861">
        <v>26.006777679999999</v>
      </c>
      <c r="G3861">
        <v>1.1898392200000001</v>
      </c>
      <c r="I3861">
        <v>22.911453250000001</v>
      </c>
      <c r="J3861">
        <v>25.777136800000001</v>
      </c>
    </row>
    <row r="3862" spans="1:10" x14ac:dyDescent="0.25">
      <c r="A3862" s="3">
        <v>42292.405129675928</v>
      </c>
      <c r="B3862">
        <v>428.01834143000002</v>
      </c>
      <c r="C3862">
        <v>12.48907183</v>
      </c>
      <c r="D3862">
        <v>541.52734621000002</v>
      </c>
      <c r="E3862">
        <v>-641.91631904999997</v>
      </c>
      <c r="F3862">
        <v>26.01099674</v>
      </c>
      <c r="G3862">
        <v>1.1874310699999999</v>
      </c>
      <c r="I3862">
        <v>22.875618930000002</v>
      </c>
      <c r="J3862">
        <v>25.771202089999999</v>
      </c>
    </row>
    <row r="3863" spans="1:10" x14ac:dyDescent="0.25">
      <c r="A3863" s="3">
        <v>42292.405152847219</v>
      </c>
      <c r="B3863">
        <v>426.57547505999997</v>
      </c>
      <c r="C3863">
        <v>12.31033493</v>
      </c>
      <c r="D3863">
        <v>539.82130473999996</v>
      </c>
      <c r="E3863">
        <v>-641.91557255999999</v>
      </c>
      <c r="F3863">
        <v>26.018068230000001</v>
      </c>
      <c r="G3863">
        <v>1.1820126</v>
      </c>
      <c r="I3863">
        <v>22.978847500000001</v>
      </c>
      <c r="J3863">
        <v>25.759446140000001</v>
      </c>
    </row>
    <row r="3864" spans="1:10" x14ac:dyDescent="0.25">
      <c r="A3864" s="3">
        <v>42292.405175891203</v>
      </c>
      <c r="B3864">
        <v>426.65593646999997</v>
      </c>
      <c r="C3864">
        <v>12.36174396</v>
      </c>
      <c r="D3864">
        <v>539.93036759999995</v>
      </c>
      <c r="E3864">
        <v>-641.91631904999997</v>
      </c>
      <c r="F3864">
        <v>26.040081900000001</v>
      </c>
      <c r="G3864">
        <v>1.1839392</v>
      </c>
      <c r="I3864">
        <v>23.080899240000001</v>
      </c>
      <c r="J3864">
        <v>25.76697922</v>
      </c>
    </row>
    <row r="3865" spans="1:10" x14ac:dyDescent="0.25">
      <c r="A3865" s="3">
        <v>42292.405199050925</v>
      </c>
      <c r="B3865">
        <v>427.38121454999998</v>
      </c>
      <c r="C3865">
        <v>12.46997545</v>
      </c>
      <c r="D3865">
        <v>540.47493618999999</v>
      </c>
      <c r="E3865">
        <v>-641.91594581000004</v>
      </c>
      <c r="F3865">
        <v>26.043846049999999</v>
      </c>
      <c r="G3865">
        <v>1.1815309300000001</v>
      </c>
      <c r="I3865">
        <v>23.148498539999999</v>
      </c>
      <c r="J3865">
        <v>25.761386869999999</v>
      </c>
    </row>
    <row r="3866" spans="1:10" x14ac:dyDescent="0.25">
      <c r="A3866" s="3">
        <v>42292.405222280089</v>
      </c>
      <c r="B3866">
        <v>426.79285217</v>
      </c>
      <c r="C3866">
        <v>12.419051769999999</v>
      </c>
      <c r="D3866">
        <v>539.95628168999997</v>
      </c>
      <c r="E3866">
        <v>-641.91575919000002</v>
      </c>
      <c r="F3866">
        <v>26.058786309999999</v>
      </c>
      <c r="G3866">
        <v>1.1885146900000001</v>
      </c>
      <c r="I3866">
        <v>23.20495987</v>
      </c>
      <c r="J3866">
        <v>25.76286983</v>
      </c>
    </row>
    <row r="3867" spans="1:10" x14ac:dyDescent="0.25">
      <c r="A3867" s="3">
        <v>42292.405245439812</v>
      </c>
      <c r="B3867">
        <v>426.84030376999999</v>
      </c>
      <c r="C3867">
        <v>12.402363429999999</v>
      </c>
      <c r="D3867">
        <v>539.66917603000002</v>
      </c>
      <c r="E3867">
        <v>-641.91594581000004</v>
      </c>
      <c r="F3867">
        <v>26.067339820000001</v>
      </c>
      <c r="G3867">
        <v>1.1880330800000001</v>
      </c>
      <c r="I3867">
        <v>23.225155829999999</v>
      </c>
      <c r="J3867">
        <v>25.768691059999998</v>
      </c>
    </row>
    <row r="3868" spans="1:10" x14ac:dyDescent="0.25">
      <c r="A3868" s="3">
        <v>42292.405268576389</v>
      </c>
      <c r="B3868">
        <v>426.9715928</v>
      </c>
      <c r="C3868">
        <v>12.394896620000001</v>
      </c>
      <c r="D3868">
        <v>539.71951273000002</v>
      </c>
      <c r="E3868">
        <v>-641.91631904999997</v>
      </c>
      <c r="F3868">
        <v>26.06665508</v>
      </c>
      <c r="G3868">
        <v>1.18574534</v>
      </c>
      <c r="I3868">
        <v>23.244660379999999</v>
      </c>
      <c r="J3868">
        <v>25.75910378</v>
      </c>
    </row>
    <row r="3869" spans="1:10" x14ac:dyDescent="0.25">
      <c r="A3869" s="3">
        <v>42292.405291736111</v>
      </c>
      <c r="B3869">
        <v>426.90632340000002</v>
      </c>
      <c r="C3869">
        <v>12.40228877</v>
      </c>
      <c r="D3869">
        <v>539.92589323000004</v>
      </c>
      <c r="E3869">
        <v>-641.91706554999996</v>
      </c>
      <c r="F3869">
        <v>26.08170883</v>
      </c>
      <c r="G3869">
        <v>1.1853840099999999</v>
      </c>
      <c r="I3869">
        <v>23.25980663</v>
      </c>
      <c r="J3869">
        <v>25.75602245</v>
      </c>
    </row>
    <row r="3870" spans="1:10" x14ac:dyDescent="0.25">
      <c r="A3870" s="3">
        <v>42292.405314872682</v>
      </c>
      <c r="B3870">
        <v>427.11694849999998</v>
      </c>
      <c r="C3870">
        <v>12.353586460000001</v>
      </c>
      <c r="D3870">
        <v>539.79259417000003</v>
      </c>
      <c r="E3870">
        <v>-641.91687892000004</v>
      </c>
      <c r="F3870">
        <v>26.101779860000001</v>
      </c>
      <c r="G3870">
        <v>1.19742499</v>
      </c>
      <c r="I3870">
        <v>23.292735100000002</v>
      </c>
      <c r="J3870">
        <v>25.764924050000001</v>
      </c>
    </row>
    <row r="3871" spans="1:10" x14ac:dyDescent="0.25">
      <c r="A3871" s="3">
        <v>42292.405338020835</v>
      </c>
      <c r="B3871">
        <v>427.07043468000001</v>
      </c>
      <c r="C3871">
        <v>12.387765809999999</v>
      </c>
      <c r="D3871">
        <v>539.73480017999998</v>
      </c>
      <c r="E3871">
        <v>-641.91650568</v>
      </c>
      <c r="F3871">
        <v>26.096420210000002</v>
      </c>
      <c r="G3871">
        <v>1.1941739099999999</v>
      </c>
      <c r="I3871">
        <v>23.334035870000001</v>
      </c>
      <c r="J3871">
        <v>25.760130879999998</v>
      </c>
    </row>
    <row r="3872" spans="1:10" x14ac:dyDescent="0.25">
      <c r="A3872" s="3">
        <v>42292.405361180558</v>
      </c>
      <c r="B3872">
        <v>427.27299489000001</v>
      </c>
      <c r="C3872">
        <v>12.3823337</v>
      </c>
      <c r="D3872">
        <v>539.52487746999998</v>
      </c>
      <c r="E3872">
        <v>-641.91613242999995</v>
      </c>
      <c r="F3872">
        <v>26.087866699999999</v>
      </c>
      <c r="G3872">
        <v>1.1859860799999999</v>
      </c>
      <c r="I3872">
        <v>23.343327519999999</v>
      </c>
      <c r="J3872">
        <v>25.75351143</v>
      </c>
    </row>
    <row r="3873" spans="1:10" x14ac:dyDescent="0.25">
      <c r="A3873" s="3">
        <v>42292.405384259262</v>
      </c>
      <c r="B3873">
        <v>427.30412913999999</v>
      </c>
      <c r="C3873">
        <v>12.36665339</v>
      </c>
      <c r="D3873">
        <v>539.73144439999999</v>
      </c>
      <c r="E3873">
        <v>-641.91669230000002</v>
      </c>
      <c r="F3873">
        <v>26.090490259999999</v>
      </c>
      <c r="G3873">
        <v>1.1958596500000001</v>
      </c>
      <c r="I3873">
        <v>23.379003520000001</v>
      </c>
      <c r="J3873">
        <v>25.737874980000001</v>
      </c>
    </row>
    <row r="3874" spans="1:10" x14ac:dyDescent="0.25">
      <c r="A3874" s="3">
        <v>42292.405407384256</v>
      </c>
      <c r="B3874">
        <v>427.44479595000001</v>
      </c>
      <c r="C3874">
        <v>12.373858869999999</v>
      </c>
      <c r="D3874">
        <v>539.73946099</v>
      </c>
      <c r="E3874">
        <v>-641.91594581000004</v>
      </c>
      <c r="F3874">
        <v>26.070988580000002</v>
      </c>
      <c r="G3874">
        <v>1.1815309300000001</v>
      </c>
      <c r="I3874">
        <v>23.38990021</v>
      </c>
      <c r="J3874">
        <v>25.74266815</v>
      </c>
    </row>
    <row r="3875" spans="1:10" x14ac:dyDescent="0.25">
      <c r="A3875" s="3">
        <v>42292.405430624996</v>
      </c>
      <c r="B3875">
        <v>426.47588295000003</v>
      </c>
      <c r="C3875">
        <v>12.3753709</v>
      </c>
      <c r="D3875">
        <v>539.73051224000005</v>
      </c>
      <c r="E3875">
        <v>-641.91575919000002</v>
      </c>
      <c r="F3875">
        <v>26.07623474</v>
      </c>
      <c r="G3875">
        <v>1.1910432900000001</v>
      </c>
      <c r="I3875">
        <v>23.420754429999999</v>
      </c>
      <c r="J3875">
        <v>25.729656219999999</v>
      </c>
    </row>
    <row r="3876" spans="1:10" x14ac:dyDescent="0.25">
      <c r="A3876" s="3">
        <v>42292.40545377315</v>
      </c>
      <c r="B3876">
        <v>426.87631448000002</v>
      </c>
      <c r="C3876">
        <v>12.38097101</v>
      </c>
      <c r="D3876">
        <v>539.74188460000005</v>
      </c>
      <c r="E3876">
        <v>-641.91631904999997</v>
      </c>
      <c r="F3876">
        <v>26.07155887</v>
      </c>
      <c r="G3876">
        <v>1.18658815</v>
      </c>
      <c r="I3876">
        <v>23.473627090000001</v>
      </c>
      <c r="J3876">
        <v>25.73410797</v>
      </c>
    </row>
    <row r="3877" spans="1:10" x14ac:dyDescent="0.25">
      <c r="A3877" s="3">
        <v>42292.405476932872</v>
      </c>
      <c r="B3877">
        <v>427.20228637000002</v>
      </c>
      <c r="C3877">
        <v>12.380653669999999</v>
      </c>
      <c r="D3877">
        <v>539.88003089999995</v>
      </c>
      <c r="E3877">
        <v>-641.91613242999995</v>
      </c>
      <c r="F3877">
        <v>26.061979210000001</v>
      </c>
      <c r="G3877">
        <v>1.1933310399999999</v>
      </c>
      <c r="I3877">
        <v>23.513076779999999</v>
      </c>
      <c r="J3877">
        <v>25.72668839</v>
      </c>
    </row>
    <row r="3878" spans="1:10" x14ac:dyDescent="0.25">
      <c r="A3878" s="3">
        <v>42292.405500000001</v>
      </c>
      <c r="B3878">
        <v>416.64496083</v>
      </c>
      <c r="C3878">
        <v>12.364021340000001</v>
      </c>
      <c r="D3878">
        <v>538.35035432999996</v>
      </c>
      <c r="E3878">
        <v>-641.91650568</v>
      </c>
      <c r="F3878">
        <v>26.057303350000002</v>
      </c>
      <c r="G3878">
        <v>1.18682895</v>
      </c>
      <c r="I3878">
        <v>23.561123850000001</v>
      </c>
      <c r="J3878">
        <v>25.72725964</v>
      </c>
    </row>
    <row r="3879" spans="1:10" x14ac:dyDescent="0.25">
      <c r="A3879" s="3">
        <v>42292.40552320602</v>
      </c>
      <c r="B3879">
        <v>391.66947468000001</v>
      </c>
      <c r="C3879">
        <v>12.332156700000001</v>
      </c>
      <c r="D3879">
        <v>532.70705028999998</v>
      </c>
      <c r="E3879">
        <v>-641.91613242999995</v>
      </c>
      <c r="F3879">
        <v>26.051714820000001</v>
      </c>
      <c r="G3879">
        <v>1.1820125399999999</v>
      </c>
      <c r="H3879">
        <v>23.611917500000001</v>
      </c>
      <c r="I3879">
        <v>23.611917500000001</v>
      </c>
      <c r="J3879">
        <v>25.708767890000001</v>
      </c>
    </row>
    <row r="3880" spans="1:10" x14ac:dyDescent="0.25">
      <c r="A3880" s="3">
        <v>42292.405546365742</v>
      </c>
      <c r="B3880">
        <v>403.08336731999998</v>
      </c>
      <c r="C3880">
        <v>12.35119708</v>
      </c>
      <c r="D3880">
        <v>537.60033740999995</v>
      </c>
      <c r="E3880">
        <v>-641.91650568</v>
      </c>
      <c r="F3880">
        <v>26.03392307</v>
      </c>
      <c r="G3880">
        <v>1.1879126799999999</v>
      </c>
      <c r="I3880">
        <v>23.688726429999999</v>
      </c>
      <c r="J3880">
        <v>25.70739841</v>
      </c>
    </row>
    <row r="3881" spans="1:10" x14ac:dyDescent="0.25">
      <c r="A3881" s="3">
        <v>42292.405569513889</v>
      </c>
      <c r="B3881">
        <v>405.65156818000003</v>
      </c>
      <c r="C3881">
        <v>12.35164509</v>
      </c>
      <c r="D3881">
        <v>538.91226112000004</v>
      </c>
      <c r="E3881">
        <v>-641.91650568</v>
      </c>
      <c r="F3881">
        <v>26.026281279999999</v>
      </c>
      <c r="G3881">
        <v>1.18153087</v>
      </c>
      <c r="I3881">
        <v>23.726553920000001</v>
      </c>
      <c r="J3881">
        <v>25.69895172</v>
      </c>
    </row>
    <row r="3882" spans="1:10" x14ac:dyDescent="0.25">
      <c r="A3882" s="3">
        <v>42292.405592557872</v>
      </c>
      <c r="B3882">
        <v>407.04960872999999</v>
      </c>
      <c r="C3882">
        <v>12.33870883</v>
      </c>
      <c r="D3882">
        <v>536.92675770999995</v>
      </c>
      <c r="E3882">
        <v>-641.91650568</v>
      </c>
      <c r="F3882">
        <v>26.01510326</v>
      </c>
      <c r="G3882">
        <v>1.18478207</v>
      </c>
      <c r="I3882">
        <v>23.736755370000001</v>
      </c>
      <c r="J3882">
        <v>25.688792230000001</v>
      </c>
    </row>
    <row r="3883" spans="1:10" x14ac:dyDescent="0.25">
      <c r="A3883" s="3">
        <v>42292.405615798612</v>
      </c>
      <c r="B3883">
        <v>408.27059666000002</v>
      </c>
      <c r="C3883">
        <v>12.332586040000001</v>
      </c>
      <c r="D3883">
        <v>535.97968190999995</v>
      </c>
      <c r="E3883">
        <v>-641.91650568</v>
      </c>
      <c r="F3883">
        <v>26.00027553</v>
      </c>
      <c r="G3883">
        <v>1.1770756600000001</v>
      </c>
      <c r="I3883">
        <v>23.805523869999998</v>
      </c>
      <c r="J3883">
        <v>25.680116649999999</v>
      </c>
    </row>
    <row r="3884" spans="1:10" x14ac:dyDescent="0.25">
      <c r="A3884" s="3">
        <v>42292.405638958335</v>
      </c>
      <c r="B3884">
        <v>410.57246836000002</v>
      </c>
      <c r="C3884">
        <v>12.49971204</v>
      </c>
      <c r="D3884">
        <v>538.03043660000003</v>
      </c>
      <c r="E3884">
        <v>-641.91725216999998</v>
      </c>
      <c r="F3884">
        <v>25.997309609999999</v>
      </c>
      <c r="G3884">
        <v>1.18129013</v>
      </c>
      <c r="I3884">
        <v>23.837725639999999</v>
      </c>
      <c r="J3884">
        <v>25.678062440000001</v>
      </c>
    </row>
    <row r="3885" spans="1:10" x14ac:dyDescent="0.25">
      <c r="A3885" s="3">
        <v>42292.405662106481</v>
      </c>
      <c r="B3885">
        <v>412.71154166999997</v>
      </c>
      <c r="C3885">
        <v>12.650616380000001</v>
      </c>
      <c r="D3885">
        <v>539.71559765999996</v>
      </c>
      <c r="E3885">
        <v>-641.91669230000002</v>
      </c>
      <c r="F3885">
        <v>25.994458120000001</v>
      </c>
      <c r="G3885">
        <v>1.1786410599999999</v>
      </c>
      <c r="I3885">
        <v>23.846435549999999</v>
      </c>
      <c r="J3885">
        <v>25.690732959999998</v>
      </c>
    </row>
    <row r="3886" spans="1:10" x14ac:dyDescent="0.25">
      <c r="A3886" s="3">
        <v>42292.405685243059</v>
      </c>
      <c r="B3886">
        <v>413.54297630999997</v>
      </c>
      <c r="C3886">
        <v>12.664597990000001</v>
      </c>
      <c r="D3886">
        <v>539.96150179000006</v>
      </c>
      <c r="E3886">
        <v>-641.91706554999996</v>
      </c>
      <c r="F3886">
        <v>25.990921889999999</v>
      </c>
      <c r="G3886">
        <v>1.17948393</v>
      </c>
      <c r="I3886">
        <v>23.83978939</v>
      </c>
      <c r="J3886">
        <v>25.693243979999998</v>
      </c>
    </row>
    <row r="3887" spans="1:10" x14ac:dyDescent="0.25">
      <c r="A3887" s="3">
        <v>42292.405708402781</v>
      </c>
      <c r="B3887">
        <v>413.95859984999998</v>
      </c>
      <c r="C3887">
        <v>12.648432339999999</v>
      </c>
      <c r="D3887">
        <v>540.03943046999996</v>
      </c>
      <c r="E3887">
        <v>-641.91687892000004</v>
      </c>
      <c r="F3887">
        <v>25.992404860000001</v>
      </c>
      <c r="G3887">
        <v>1.1726203900000001</v>
      </c>
      <c r="I3887">
        <v>23.898801800000001</v>
      </c>
      <c r="J3887">
        <v>25.69826698</v>
      </c>
    </row>
    <row r="3888" spans="1:10" x14ac:dyDescent="0.25">
      <c r="A3888" s="3">
        <v>42292.405731527775</v>
      </c>
      <c r="B3888">
        <v>414.49707239999998</v>
      </c>
      <c r="C3888">
        <v>12.65528314</v>
      </c>
      <c r="D3888">
        <v>540.17739032999998</v>
      </c>
      <c r="E3888">
        <v>-641.91687892000004</v>
      </c>
      <c r="F3888">
        <v>26.002784649999999</v>
      </c>
      <c r="G3888">
        <v>1.1861064800000001</v>
      </c>
      <c r="I3888">
        <v>23.911519999999999</v>
      </c>
      <c r="J3888">
        <v>25.71036625</v>
      </c>
    </row>
    <row r="3889" spans="1:10" x14ac:dyDescent="0.25">
      <c r="A3889" s="3">
        <v>42292.405754675929</v>
      </c>
      <c r="B3889">
        <v>414.85211543000003</v>
      </c>
      <c r="C3889">
        <v>12.656067159999999</v>
      </c>
      <c r="D3889">
        <v>540.27228434000006</v>
      </c>
      <c r="E3889">
        <v>-641.91687892000004</v>
      </c>
      <c r="F3889">
        <v>26.001644049999999</v>
      </c>
      <c r="G3889">
        <v>1.1805676000000001</v>
      </c>
      <c r="I3889">
        <v>23.89547825</v>
      </c>
      <c r="J3889">
        <v>25.713904379999999</v>
      </c>
    </row>
    <row r="3890" spans="1:10" x14ac:dyDescent="0.25">
      <c r="A3890" s="3">
        <v>42292.405777731481</v>
      </c>
      <c r="B3890">
        <v>415.22760204000002</v>
      </c>
      <c r="C3890">
        <v>12.627543920000001</v>
      </c>
      <c r="D3890">
        <v>540.20181294999998</v>
      </c>
      <c r="E3890">
        <v>-641.91631904999997</v>
      </c>
      <c r="F3890">
        <v>26.004837909999999</v>
      </c>
      <c r="G3890">
        <v>1.1785205999999999</v>
      </c>
      <c r="I3890">
        <v>23.878062249999999</v>
      </c>
      <c r="J3890">
        <v>25.713219639999998</v>
      </c>
    </row>
    <row r="3891" spans="1:10" x14ac:dyDescent="0.25">
      <c r="A3891" s="3">
        <v>42292.405801006942</v>
      </c>
      <c r="B3891">
        <v>415.59727442000002</v>
      </c>
      <c r="C3891">
        <v>12.573857520000001</v>
      </c>
      <c r="D3891">
        <v>539.96262037999998</v>
      </c>
      <c r="E3891">
        <v>-641.91687892000004</v>
      </c>
      <c r="F3891">
        <v>26.016814149999998</v>
      </c>
      <c r="G3891">
        <v>1.18213294</v>
      </c>
      <c r="I3891">
        <v>23.867863660000001</v>
      </c>
      <c r="J3891">
        <v>25.72315025</v>
      </c>
    </row>
    <row r="3892" spans="1:10" x14ac:dyDescent="0.25">
      <c r="A3892" s="3">
        <v>42292.40582414352</v>
      </c>
      <c r="B3892">
        <v>416.09148382000001</v>
      </c>
      <c r="C3892">
        <v>12.60475147</v>
      </c>
      <c r="D3892">
        <v>540.22959135999997</v>
      </c>
      <c r="E3892">
        <v>-641.91631904999997</v>
      </c>
      <c r="F3892">
        <v>26.021034159999999</v>
      </c>
      <c r="G3892">
        <v>1.1786410599999999</v>
      </c>
      <c r="I3892">
        <v>23.85182095</v>
      </c>
      <c r="J3892">
        <v>25.721894259999999</v>
      </c>
    </row>
    <row r="3893" spans="1:10" x14ac:dyDescent="0.25">
      <c r="A3893" s="3">
        <v>42292.405847291666</v>
      </c>
      <c r="B3893">
        <v>416.40170103000003</v>
      </c>
      <c r="C3893">
        <v>12.605143480000001</v>
      </c>
      <c r="D3893">
        <v>540.39980400000002</v>
      </c>
      <c r="E3893">
        <v>-641.91631904999997</v>
      </c>
      <c r="F3893">
        <v>26.04087917</v>
      </c>
      <c r="G3893">
        <v>1.18574534</v>
      </c>
      <c r="I3893">
        <v>23.80655479</v>
      </c>
      <c r="J3893">
        <v>25.73330975</v>
      </c>
    </row>
    <row r="3894" spans="1:10" x14ac:dyDescent="0.25">
      <c r="A3894" s="3">
        <v>42292.405870324073</v>
      </c>
      <c r="B3894">
        <v>416.62639281000003</v>
      </c>
      <c r="C3894">
        <v>12.60932489</v>
      </c>
      <c r="D3894">
        <v>540.46207235999998</v>
      </c>
      <c r="E3894">
        <v>-641.91687892000004</v>
      </c>
      <c r="F3894">
        <v>26.046354210000001</v>
      </c>
      <c r="G3894">
        <v>1.1836983299999999</v>
      </c>
      <c r="I3894">
        <v>23.761398320000001</v>
      </c>
      <c r="J3894">
        <v>25.73410797</v>
      </c>
    </row>
    <row r="3895" spans="1:10" x14ac:dyDescent="0.25">
      <c r="A3895" s="3">
        <v>42292.405893622687</v>
      </c>
      <c r="B3895">
        <v>417.00563054000003</v>
      </c>
      <c r="C3895">
        <v>12.614589</v>
      </c>
      <c r="D3895">
        <v>540.61028599999997</v>
      </c>
      <c r="E3895">
        <v>-641.91613242999995</v>
      </c>
      <c r="F3895">
        <v>26.053996009999999</v>
      </c>
      <c r="G3895">
        <v>1.1810493200000001</v>
      </c>
      <c r="I3895">
        <v>23.741569519999999</v>
      </c>
      <c r="J3895">
        <v>25.749516490000001</v>
      </c>
    </row>
    <row r="3896" spans="1:10" x14ac:dyDescent="0.25">
      <c r="A3896" s="3">
        <v>42292.405916736112</v>
      </c>
      <c r="B3896">
        <v>417.22713388</v>
      </c>
      <c r="C3896">
        <v>12.5946526</v>
      </c>
      <c r="D3896">
        <v>540.56367794000005</v>
      </c>
      <c r="E3896">
        <v>-641.91687892000004</v>
      </c>
      <c r="F3896">
        <v>26.07007686</v>
      </c>
      <c r="G3896">
        <v>1.18574534</v>
      </c>
      <c r="I3896">
        <v>23.713486670000002</v>
      </c>
      <c r="J3896">
        <v>25.750087740000001</v>
      </c>
    </row>
    <row r="3897" spans="1:10" x14ac:dyDescent="0.25">
      <c r="A3897" s="3">
        <v>42292.405939872682</v>
      </c>
      <c r="B3897">
        <v>417.49102482000001</v>
      </c>
      <c r="C3897">
        <v>12.602474089999999</v>
      </c>
      <c r="D3897">
        <v>540.67907949999994</v>
      </c>
      <c r="E3897">
        <v>-641.91594581000004</v>
      </c>
      <c r="F3897">
        <v>26.08250705</v>
      </c>
      <c r="G3897">
        <v>1.1824942000000001</v>
      </c>
      <c r="I3897">
        <v>23.66339207</v>
      </c>
      <c r="J3897">
        <v>25.761272429999998</v>
      </c>
    </row>
    <row r="3898" spans="1:10" x14ac:dyDescent="0.25">
      <c r="A3898" s="3">
        <v>42292.40596300926</v>
      </c>
      <c r="B3898">
        <v>417.54954221000003</v>
      </c>
      <c r="C3898">
        <v>12.57878562</v>
      </c>
      <c r="D3898">
        <v>540.66714782999998</v>
      </c>
      <c r="E3898">
        <v>-641.91613242999995</v>
      </c>
      <c r="F3898">
        <v>26.085244100000001</v>
      </c>
      <c r="G3898">
        <v>1.18899635</v>
      </c>
      <c r="I3898">
        <v>23.670386310000001</v>
      </c>
      <c r="J3898">
        <v>25.774739270000001</v>
      </c>
    </row>
    <row r="3899" spans="1:10" x14ac:dyDescent="0.25">
      <c r="A3899" s="3">
        <v>42292.405986192127</v>
      </c>
      <c r="B3899">
        <v>417.93215593999997</v>
      </c>
      <c r="C3899">
        <v>12.601932740000001</v>
      </c>
      <c r="D3899">
        <v>540.83773334</v>
      </c>
      <c r="E3899">
        <v>-641.91594581000004</v>
      </c>
      <c r="F3899">
        <v>26.095621980000001</v>
      </c>
      <c r="G3899">
        <v>1.18586568</v>
      </c>
      <c r="I3899">
        <v>23.745008469999998</v>
      </c>
      <c r="J3899">
        <v>25.789576530000001</v>
      </c>
    </row>
    <row r="3900" spans="1:10" x14ac:dyDescent="0.25">
      <c r="A3900" s="3">
        <v>42292.406009328704</v>
      </c>
      <c r="B3900">
        <v>418.22830646</v>
      </c>
      <c r="C3900">
        <v>12.597994</v>
      </c>
      <c r="D3900">
        <v>540.96432083000002</v>
      </c>
      <c r="E3900">
        <v>-641.91557255999999</v>
      </c>
      <c r="F3900">
        <v>26.099727550000001</v>
      </c>
      <c r="G3900">
        <v>1.1906820899999999</v>
      </c>
      <c r="I3900">
        <v>23.766556739999999</v>
      </c>
      <c r="J3900">
        <v>25.787750240000001</v>
      </c>
    </row>
    <row r="3901" spans="1:10" x14ac:dyDescent="0.25">
      <c r="A3901" s="3">
        <v>42292.406032465275</v>
      </c>
      <c r="B3901">
        <v>418.33596346000002</v>
      </c>
      <c r="C3901">
        <v>12.50030939</v>
      </c>
      <c r="D3901">
        <v>540.94679619999999</v>
      </c>
      <c r="E3901">
        <v>-641.91687892000004</v>
      </c>
      <c r="F3901">
        <v>26.10166637</v>
      </c>
      <c r="G3901">
        <v>1.18767182</v>
      </c>
      <c r="I3901">
        <v>23.75899124</v>
      </c>
      <c r="J3901">
        <v>25.78797913</v>
      </c>
    </row>
    <row r="3902" spans="1:10" x14ac:dyDescent="0.25">
      <c r="A3902" s="3">
        <v>42292.406055624997</v>
      </c>
      <c r="B3902">
        <v>418.63586511</v>
      </c>
      <c r="C3902">
        <v>13.797612579999999</v>
      </c>
      <c r="D3902">
        <v>541.13397416999999</v>
      </c>
      <c r="E3902">
        <v>-641.91631904999997</v>
      </c>
      <c r="F3902">
        <v>26.099270740000001</v>
      </c>
      <c r="G3902">
        <v>1.1810492699999999</v>
      </c>
      <c r="I3902">
        <v>23.744320869999999</v>
      </c>
      <c r="J3902">
        <v>25.795739170000001</v>
      </c>
    </row>
    <row r="3903" spans="1:10" x14ac:dyDescent="0.25">
      <c r="A3903" s="3">
        <v>42292.406078773151</v>
      </c>
      <c r="B3903">
        <v>418.86149467000001</v>
      </c>
      <c r="C3903">
        <v>14.37210936</v>
      </c>
      <c r="D3903">
        <v>541.2786456</v>
      </c>
      <c r="E3903">
        <v>-641.91687892000004</v>
      </c>
      <c r="F3903">
        <v>26.094595829999999</v>
      </c>
      <c r="G3903">
        <v>1.1847820099999999</v>
      </c>
      <c r="I3903">
        <v>23.76563835</v>
      </c>
      <c r="J3903">
        <v>25.8015604</v>
      </c>
    </row>
    <row r="3904" spans="1:10" x14ac:dyDescent="0.25">
      <c r="A3904" s="3">
        <v>42292.406101921297</v>
      </c>
      <c r="B3904">
        <v>418.94570720000002</v>
      </c>
      <c r="C3904">
        <v>13.948050240000001</v>
      </c>
      <c r="D3904">
        <v>541.22719029999996</v>
      </c>
      <c r="E3904">
        <v>-641.91575919000002</v>
      </c>
      <c r="F3904">
        <v>26.0927705</v>
      </c>
      <c r="G3904">
        <v>1.18189213</v>
      </c>
      <c r="I3904">
        <v>23.8349762</v>
      </c>
      <c r="J3904">
        <v>25.803842540000002</v>
      </c>
    </row>
    <row r="3905" spans="1:10" x14ac:dyDescent="0.25">
      <c r="A3905" s="3">
        <v>42292.406125069443</v>
      </c>
      <c r="B3905">
        <v>419.09368869000002</v>
      </c>
      <c r="C3905">
        <v>13.97592013</v>
      </c>
      <c r="D3905">
        <v>541.22047873999998</v>
      </c>
      <c r="E3905">
        <v>-641.91650568</v>
      </c>
      <c r="F3905">
        <v>26.098359030000001</v>
      </c>
      <c r="G3905">
        <v>1.1817717299999999</v>
      </c>
      <c r="I3905">
        <v>23.84540367</v>
      </c>
      <c r="J3905">
        <v>25.80977631</v>
      </c>
    </row>
    <row r="3906" spans="1:10" x14ac:dyDescent="0.25">
      <c r="A3906" s="3">
        <v>42292.406148194445</v>
      </c>
      <c r="B3906">
        <v>417.74891396999999</v>
      </c>
      <c r="C3906">
        <v>13.5494343</v>
      </c>
      <c r="D3906">
        <v>539.66376949000005</v>
      </c>
      <c r="E3906">
        <v>-641.91575919000002</v>
      </c>
      <c r="F3906">
        <v>26.087410850000001</v>
      </c>
      <c r="G3906">
        <v>1.1815309300000001</v>
      </c>
      <c r="I3906">
        <v>23.848611829999999</v>
      </c>
      <c r="J3906">
        <v>25.796651839999999</v>
      </c>
    </row>
    <row r="3907" spans="1:10" x14ac:dyDescent="0.25">
      <c r="A3907" s="3">
        <v>42292.406171249997</v>
      </c>
      <c r="B3907">
        <v>417.82487405000001</v>
      </c>
      <c r="C3907">
        <v>13.44988298</v>
      </c>
      <c r="D3907">
        <v>539.82671128000004</v>
      </c>
      <c r="E3907">
        <v>-641.91669230000002</v>
      </c>
      <c r="F3907">
        <v>26.078514970000001</v>
      </c>
      <c r="G3907">
        <v>1.1792430700000001</v>
      </c>
      <c r="I3907">
        <v>23.8050642</v>
      </c>
      <c r="J3907">
        <v>25.787180899999999</v>
      </c>
    </row>
    <row r="3908" spans="1:10" x14ac:dyDescent="0.25">
      <c r="A3908" s="3">
        <v>42292.406194502313</v>
      </c>
      <c r="B3908">
        <v>417.97998265000001</v>
      </c>
      <c r="C3908">
        <v>13.368662690000001</v>
      </c>
      <c r="D3908">
        <v>539.75903636999999</v>
      </c>
      <c r="E3908">
        <v>-641.91631904999997</v>
      </c>
      <c r="F3908">
        <v>26.075322069999999</v>
      </c>
      <c r="G3908">
        <v>1.1761123899999999</v>
      </c>
      <c r="I3908">
        <v>23.773776049999999</v>
      </c>
      <c r="J3908">
        <v>25.784668920000001</v>
      </c>
    </row>
    <row r="3909" spans="1:10" x14ac:dyDescent="0.25">
      <c r="A3909" s="3">
        <v>42292.406217662035</v>
      </c>
      <c r="B3909">
        <v>418.23937224999997</v>
      </c>
      <c r="C3909">
        <v>13.3086295</v>
      </c>
      <c r="D3909">
        <v>539.89103039999998</v>
      </c>
      <c r="E3909">
        <v>-641.91669230000002</v>
      </c>
      <c r="F3909">
        <v>26.077260890000002</v>
      </c>
      <c r="G3909">
        <v>1.18442074</v>
      </c>
      <c r="I3909">
        <v>23.84070492</v>
      </c>
      <c r="J3909">
        <v>25.782158849999998</v>
      </c>
    </row>
    <row r="3910" spans="1:10" x14ac:dyDescent="0.25">
      <c r="A3910" s="3">
        <v>42292.406240682867</v>
      </c>
      <c r="B3910">
        <v>418.38829152</v>
      </c>
      <c r="C3910">
        <v>13.28669573</v>
      </c>
      <c r="D3910">
        <v>539.98070430999996</v>
      </c>
      <c r="E3910">
        <v>-641.91519932000006</v>
      </c>
      <c r="F3910">
        <v>26.069277679999999</v>
      </c>
      <c r="G3910">
        <v>1.1808084000000001</v>
      </c>
      <c r="I3910">
        <v>23.855603219999999</v>
      </c>
      <c r="J3910">
        <v>25.7782774</v>
      </c>
    </row>
    <row r="3911" spans="1:10" x14ac:dyDescent="0.25">
      <c r="A3911" s="3">
        <v>42292.406263946759</v>
      </c>
      <c r="B3911">
        <v>418.46856537999997</v>
      </c>
      <c r="C3911">
        <v>13.252087039999999</v>
      </c>
      <c r="D3911">
        <v>539.95889174000001</v>
      </c>
      <c r="E3911">
        <v>-641.91575919000002</v>
      </c>
      <c r="F3911">
        <v>26.07087413</v>
      </c>
      <c r="G3911">
        <v>1.18189213</v>
      </c>
      <c r="I3911">
        <v>23.80689812</v>
      </c>
      <c r="J3911">
        <v>25.768234249999999</v>
      </c>
    </row>
    <row r="3912" spans="1:10" x14ac:dyDescent="0.25">
      <c r="A3912" s="3">
        <v>42292.40628703704</v>
      </c>
      <c r="B3912">
        <v>418.55877968999999</v>
      </c>
      <c r="C3912">
        <v>13.23526803</v>
      </c>
      <c r="D3912">
        <v>539.95497666000006</v>
      </c>
      <c r="E3912">
        <v>-641.91669230000002</v>
      </c>
      <c r="F3912">
        <v>26.075094140000001</v>
      </c>
      <c r="G3912">
        <v>1.18213294</v>
      </c>
      <c r="I3912">
        <v>23.762660029999999</v>
      </c>
      <c r="J3912">
        <v>25.76834869</v>
      </c>
    </row>
    <row r="3913" spans="1:10" x14ac:dyDescent="0.25">
      <c r="A3913" s="3">
        <v>42292.406310254628</v>
      </c>
      <c r="B3913">
        <v>418.74521011000002</v>
      </c>
      <c r="C3913">
        <v>13.20241405</v>
      </c>
      <c r="D3913">
        <v>539.99039878999997</v>
      </c>
      <c r="E3913">
        <v>-641.91650568</v>
      </c>
      <c r="F3913">
        <v>26.069620050000001</v>
      </c>
      <c r="G3913">
        <v>1.1847820099999999</v>
      </c>
      <c r="I3913">
        <v>23.731254580000002</v>
      </c>
      <c r="J3913">
        <v>25.753968239999999</v>
      </c>
    </row>
    <row r="3914" spans="1:10" x14ac:dyDescent="0.25">
      <c r="A3914" s="3">
        <v>42292.406333402774</v>
      </c>
      <c r="B3914">
        <v>418.67731493000002</v>
      </c>
      <c r="C3914">
        <v>13.18053628</v>
      </c>
      <c r="D3914">
        <v>539.99263597000004</v>
      </c>
      <c r="E3914">
        <v>-641.91613242999995</v>
      </c>
      <c r="F3914">
        <v>26.06517212</v>
      </c>
      <c r="G3914">
        <v>1.1828554</v>
      </c>
      <c r="I3914">
        <v>23.648489000000001</v>
      </c>
      <c r="J3914">
        <v>25.769262309999998</v>
      </c>
    </row>
    <row r="3915" spans="1:10" x14ac:dyDescent="0.25">
      <c r="A3915" s="3">
        <v>42292.406356423613</v>
      </c>
      <c r="B3915">
        <v>418.95395966000001</v>
      </c>
      <c r="C3915">
        <v>13.179061580000001</v>
      </c>
      <c r="D3915">
        <v>540.09629229999996</v>
      </c>
      <c r="E3915">
        <v>-641.91575919000002</v>
      </c>
      <c r="F3915">
        <v>26.06517307</v>
      </c>
      <c r="G3915">
        <v>1.18478207</v>
      </c>
      <c r="I3915">
        <v>23.581992150000001</v>
      </c>
      <c r="J3915">
        <v>25.745978359999999</v>
      </c>
    </row>
    <row r="3916" spans="1:10" x14ac:dyDescent="0.25">
      <c r="A3916" s="3">
        <v>42292.406379571759</v>
      </c>
      <c r="B3916">
        <v>419.06161666000003</v>
      </c>
      <c r="C3916">
        <v>13.161047890000001</v>
      </c>
      <c r="D3916">
        <v>540.23201498000003</v>
      </c>
      <c r="E3916">
        <v>-641.91613242999995</v>
      </c>
      <c r="F3916">
        <v>26.052513040000001</v>
      </c>
      <c r="G3916">
        <v>1.1805676599999999</v>
      </c>
      <c r="I3916">
        <v>23.519041059999999</v>
      </c>
      <c r="J3916">
        <v>25.749516490000001</v>
      </c>
    </row>
    <row r="3917" spans="1:10" x14ac:dyDescent="0.25">
      <c r="A3917" s="3">
        <v>42292.40640284722</v>
      </c>
      <c r="B3917">
        <v>419.20172079999998</v>
      </c>
      <c r="C3917">
        <v>13.13607139</v>
      </c>
      <c r="D3917">
        <v>540.19528781999998</v>
      </c>
      <c r="E3917">
        <v>-641.91594581000004</v>
      </c>
      <c r="F3917">
        <v>26.048749839999999</v>
      </c>
      <c r="G3917">
        <v>1.18189213</v>
      </c>
      <c r="I3917">
        <v>23.456194880000002</v>
      </c>
      <c r="J3917">
        <v>25.74871731</v>
      </c>
    </row>
    <row r="3918" spans="1:10" x14ac:dyDescent="0.25">
      <c r="A3918" s="3">
        <v>42292.406425995374</v>
      </c>
      <c r="B3918">
        <v>419.31387913999998</v>
      </c>
      <c r="C3918">
        <v>13.134820700000001</v>
      </c>
      <c r="D3918">
        <v>540.20628733000001</v>
      </c>
      <c r="E3918">
        <v>-641.91669230000002</v>
      </c>
      <c r="F3918">
        <v>26.048748889999999</v>
      </c>
      <c r="G3918">
        <v>1.1843003400000001</v>
      </c>
      <c r="I3918">
        <v>23.431995390000001</v>
      </c>
      <c r="J3918">
        <v>25.738217349999999</v>
      </c>
    </row>
    <row r="3919" spans="1:10" x14ac:dyDescent="0.25">
      <c r="A3919" s="3">
        <v>42292.40644914352</v>
      </c>
      <c r="B3919">
        <v>419.54438514999998</v>
      </c>
      <c r="C3919">
        <v>13.13228198</v>
      </c>
      <c r="D3919">
        <v>540.31199441000001</v>
      </c>
      <c r="E3919">
        <v>-641.91613242999995</v>
      </c>
      <c r="F3919">
        <v>26.045100130000002</v>
      </c>
      <c r="G3919">
        <v>1.17755733</v>
      </c>
      <c r="I3919">
        <v>23.41008759</v>
      </c>
      <c r="J3919">
        <v>25.739814760000002</v>
      </c>
    </row>
    <row r="3920" spans="1:10" x14ac:dyDescent="0.25">
      <c r="A3920" s="3">
        <v>42292.406472291666</v>
      </c>
      <c r="B3920">
        <v>419.48286687000001</v>
      </c>
      <c r="C3920">
        <v>13.109676199999999</v>
      </c>
      <c r="D3920">
        <v>540.33082406000005</v>
      </c>
      <c r="E3920">
        <v>-641.91557255999999</v>
      </c>
      <c r="F3920">
        <v>26.038256570000001</v>
      </c>
      <c r="G3920">
        <v>1.1817716700000001</v>
      </c>
      <c r="I3920">
        <v>23.37957668</v>
      </c>
      <c r="J3920">
        <v>25.736732480000001</v>
      </c>
    </row>
    <row r="3921" spans="1:10" x14ac:dyDescent="0.25">
      <c r="A3921" s="3">
        <v>42292.406495439813</v>
      </c>
      <c r="B3921">
        <v>419.65373015</v>
      </c>
      <c r="C3921">
        <v>13.09632927</v>
      </c>
      <c r="D3921">
        <v>540.38041504</v>
      </c>
      <c r="E3921">
        <v>-641.91613242999995</v>
      </c>
      <c r="F3921">
        <v>26.044985690000001</v>
      </c>
      <c r="G3921">
        <v>1.18129007</v>
      </c>
      <c r="I3921">
        <v>23.341262820000001</v>
      </c>
      <c r="J3921">
        <v>25.724634170000002</v>
      </c>
    </row>
    <row r="3922" spans="1:10" x14ac:dyDescent="0.25">
      <c r="A3922" s="3">
        <v>42292.406518460652</v>
      </c>
      <c r="B3922">
        <v>419.73644223999997</v>
      </c>
      <c r="C3922">
        <v>13.082347650000001</v>
      </c>
      <c r="D3922">
        <v>540.31423158999996</v>
      </c>
      <c r="E3922">
        <v>-641.91631904999997</v>
      </c>
      <c r="F3922">
        <v>26.04213421</v>
      </c>
      <c r="G3922">
        <v>1.1846616000000001</v>
      </c>
      <c r="I3922">
        <v>23.331626889999999</v>
      </c>
      <c r="J3922">
        <v>25.73353672</v>
      </c>
    </row>
    <row r="3923" spans="1:10" x14ac:dyDescent="0.25">
      <c r="A3923" s="3">
        <v>42292.40654171296</v>
      </c>
      <c r="B3923">
        <v>419.78126806</v>
      </c>
      <c r="C3923">
        <v>13.06849671</v>
      </c>
      <c r="D3923">
        <v>540.38283865999995</v>
      </c>
      <c r="E3923">
        <v>-641.91613242999995</v>
      </c>
      <c r="F3923">
        <v>26.048748889999999</v>
      </c>
      <c r="G3923">
        <v>1.18345747</v>
      </c>
      <c r="I3923">
        <v>23.296635630000001</v>
      </c>
      <c r="J3923">
        <v>25.730798719999999</v>
      </c>
    </row>
    <row r="3924" spans="1:10" x14ac:dyDescent="0.25">
      <c r="A3924" s="3">
        <v>42292.406564872683</v>
      </c>
      <c r="B3924">
        <v>420.01983897000002</v>
      </c>
      <c r="C3924">
        <v>13.078987590000001</v>
      </c>
      <c r="D3924">
        <v>540.49041007000005</v>
      </c>
      <c r="E3924">
        <v>-641.91650568</v>
      </c>
      <c r="F3924">
        <v>26.055478019999999</v>
      </c>
      <c r="G3924">
        <v>1.17948393</v>
      </c>
      <c r="I3924">
        <v>23.272084240000002</v>
      </c>
      <c r="J3924">
        <v>25.719612120000001</v>
      </c>
    </row>
    <row r="3925" spans="1:10" x14ac:dyDescent="0.25">
      <c r="A3925" s="3">
        <v>42292.406587916666</v>
      </c>
      <c r="B3925">
        <v>420.10817773000002</v>
      </c>
      <c r="C3925">
        <v>13.07002741</v>
      </c>
      <c r="D3925">
        <v>540.64048802000002</v>
      </c>
      <c r="E3925">
        <v>-641.91594581000004</v>
      </c>
      <c r="F3925">
        <v>26.05433742</v>
      </c>
      <c r="G3925">
        <v>1.18141053</v>
      </c>
      <c r="I3925">
        <v>23.22148323</v>
      </c>
      <c r="J3925">
        <v>25.72315025</v>
      </c>
    </row>
    <row r="3926" spans="1:10" x14ac:dyDescent="0.25">
      <c r="A3926" s="3">
        <v>42292.406611122686</v>
      </c>
      <c r="B3926">
        <v>420.04759723000001</v>
      </c>
      <c r="C3926">
        <v>13.065640650000001</v>
      </c>
      <c r="D3926">
        <v>540.67665588</v>
      </c>
      <c r="E3926">
        <v>-641.91575919000002</v>
      </c>
      <c r="F3926">
        <v>26.065742409999999</v>
      </c>
      <c r="G3926">
        <v>1.1808084599999999</v>
      </c>
      <c r="I3926">
        <v>23.1957798</v>
      </c>
      <c r="J3926">
        <v>25.734792710000001</v>
      </c>
    </row>
    <row r="3927" spans="1:10" x14ac:dyDescent="0.25">
      <c r="A3927" s="3">
        <v>42292.406634328705</v>
      </c>
      <c r="B3927">
        <v>420.35031220000002</v>
      </c>
      <c r="C3927">
        <v>13.06401662</v>
      </c>
      <c r="D3927">
        <v>540.64850461000003</v>
      </c>
      <c r="E3927">
        <v>-641.91594581000004</v>
      </c>
      <c r="F3927">
        <v>26.066427149999999</v>
      </c>
      <c r="G3927">
        <v>1.18815348</v>
      </c>
      <c r="I3927">
        <v>23.18935299</v>
      </c>
      <c r="J3927">
        <v>25.721096039999999</v>
      </c>
    </row>
    <row r="3928" spans="1:10" x14ac:dyDescent="0.25">
      <c r="A3928" s="3">
        <v>42292.406657476851</v>
      </c>
      <c r="B3928">
        <v>420.45646876000001</v>
      </c>
      <c r="C3928">
        <v>13.05261106</v>
      </c>
      <c r="D3928">
        <v>540.74153430000001</v>
      </c>
      <c r="E3928">
        <v>-641.91613242999995</v>
      </c>
      <c r="F3928">
        <v>26.076349180000001</v>
      </c>
      <c r="G3928">
        <v>1.1891167499999999</v>
      </c>
      <c r="I3928">
        <v>23.16984558</v>
      </c>
      <c r="J3928">
        <v>25.71459007</v>
      </c>
    </row>
    <row r="3929" spans="1:10" x14ac:dyDescent="0.25">
      <c r="A3929" s="3">
        <v>42292.406680613429</v>
      </c>
      <c r="B3929">
        <v>420.59357201</v>
      </c>
      <c r="C3929">
        <v>13.053787079999999</v>
      </c>
      <c r="D3929">
        <v>540.76707552000005</v>
      </c>
      <c r="E3929">
        <v>-641.91706554999996</v>
      </c>
      <c r="F3929">
        <v>26.079997939999998</v>
      </c>
      <c r="G3929">
        <v>1.1850228700000001</v>
      </c>
      <c r="I3929">
        <v>23.160663599999999</v>
      </c>
      <c r="J3929">
        <v>25.718813900000001</v>
      </c>
    </row>
    <row r="3930" spans="1:10" x14ac:dyDescent="0.25">
      <c r="A3930" s="3">
        <v>42292.406703680557</v>
      </c>
      <c r="B3930">
        <v>420.59694801000001</v>
      </c>
      <c r="C3930">
        <v>13.049512330000001</v>
      </c>
      <c r="D3930">
        <v>540.66602923999994</v>
      </c>
      <c r="E3930">
        <v>-641.91613242999995</v>
      </c>
      <c r="F3930">
        <v>26.080682670000002</v>
      </c>
      <c r="G3930">
        <v>1.1798451299999999</v>
      </c>
      <c r="I3930">
        <v>23.151253700000002</v>
      </c>
      <c r="J3930">
        <v>25.717443469999999</v>
      </c>
    </row>
    <row r="3931" spans="1:10" x14ac:dyDescent="0.25">
      <c r="A3931" s="3">
        <v>42292.406726921297</v>
      </c>
      <c r="B3931">
        <v>420.81751357000002</v>
      </c>
      <c r="C3931">
        <v>13.032506659999999</v>
      </c>
      <c r="D3931">
        <v>540.60021866</v>
      </c>
      <c r="E3931">
        <v>-641.91594581000004</v>
      </c>
      <c r="F3931">
        <v>26.084901729999999</v>
      </c>
      <c r="G3931">
        <v>1.18141053</v>
      </c>
      <c r="I3931">
        <v>23.145171170000001</v>
      </c>
      <c r="J3931">
        <v>25.714818950000002</v>
      </c>
    </row>
    <row r="3932" spans="1:10" x14ac:dyDescent="0.25">
      <c r="A3932" s="3">
        <v>42292.406749965281</v>
      </c>
      <c r="B3932">
        <v>420.82482825</v>
      </c>
      <c r="C3932">
        <v>13.030695959999999</v>
      </c>
      <c r="D3932">
        <v>540.57635532999996</v>
      </c>
      <c r="E3932">
        <v>-641.91613242999995</v>
      </c>
      <c r="F3932">
        <v>26.085358540000001</v>
      </c>
      <c r="G3932">
        <v>1.1776777300000001</v>
      </c>
      <c r="I3932">
        <v>23.132547379999998</v>
      </c>
      <c r="J3932">
        <v>25.7092247</v>
      </c>
    </row>
    <row r="3933" spans="1:10" x14ac:dyDescent="0.25">
      <c r="A3933" s="3">
        <v>42292.406773113427</v>
      </c>
      <c r="B3933">
        <v>420.85014826999998</v>
      </c>
      <c r="C3933">
        <v>13.01417563</v>
      </c>
      <c r="D3933">
        <v>540.53906887999995</v>
      </c>
      <c r="E3933">
        <v>-641.91575919000002</v>
      </c>
      <c r="F3933">
        <v>26.085358540000001</v>
      </c>
      <c r="G3933">
        <v>1.1717774599999999</v>
      </c>
      <c r="I3933">
        <v>23.11762714</v>
      </c>
      <c r="J3933">
        <v>25.70911121</v>
      </c>
    </row>
    <row r="3934" spans="1:10" x14ac:dyDescent="0.25">
      <c r="A3934" s="3">
        <v>42292.406796354167</v>
      </c>
      <c r="B3934">
        <v>420.97693595999999</v>
      </c>
      <c r="C3934">
        <v>13.00760483</v>
      </c>
      <c r="D3934">
        <v>540.57020307000005</v>
      </c>
      <c r="E3934">
        <v>-641.91575919000002</v>
      </c>
      <c r="F3934">
        <v>26.088892860000001</v>
      </c>
      <c r="G3934">
        <v>1.1786410599999999</v>
      </c>
      <c r="I3934">
        <v>23.097771640000001</v>
      </c>
      <c r="J3934">
        <v>25.714133260000001</v>
      </c>
    </row>
    <row r="3935" spans="1:10" x14ac:dyDescent="0.25">
      <c r="A3935" s="3">
        <v>42292.406819502314</v>
      </c>
      <c r="B3935">
        <v>421.04633159000002</v>
      </c>
      <c r="C3935">
        <v>13.013036939999999</v>
      </c>
      <c r="D3935">
        <v>540.64589455999999</v>
      </c>
      <c r="E3935">
        <v>-641.91538593999996</v>
      </c>
      <c r="F3935">
        <v>26.09687606</v>
      </c>
      <c r="G3935">
        <v>1.1738245300000001</v>
      </c>
      <c r="I3935">
        <v>23.08262062</v>
      </c>
      <c r="J3935">
        <v>25.697353360000001</v>
      </c>
    </row>
    <row r="3936" spans="1:10" x14ac:dyDescent="0.25">
      <c r="A3936" s="3">
        <v>42292.406842789351</v>
      </c>
      <c r="B3936">
        <v>421.24626602000001</v>
      </c>
      <c r="C3936">
        <v>13.012812930000001</v>
      </c>
      <c r="D3936">
        <v>540.65186039000002</v>
      </c>
      <c r="E3936">
        <v>-641.91613242999995</v>
      </c>
      <c r="F3936">
        <v>26.098814879999999</v>
      </c>
      <c r="G3936">
        <v>1.17876146</v>
      </c>
      <c r="I3936">
        <v>23.07079792</v>
      </c>
      <c r="J3936">
        <v>25.709795</v>
      </c>
    </row>
    <row r="3937" spans="1:10" x14ac:dyDescent="0.25">
      <c r="A3937" s="3">
        <v>42292.406865810182</v>
      </c>
      <c r="B3937">
        <v>421.31341097000001</v>
      </c>
      <c r="C3937">
        <v>13.004058089999999</v>
      </c>
      <c r="D3937">
        <v>540.53012013</v>
      </c>
      <c r="E3937">
        <v>-641.91631904999997</v>
      </c>
      <c r="F3937">
        <v>26.098700440000002</v>
      </c>
      <c r="G3937">
        <v>1.1768348</v>
      </c>
      <c r="I3937">
        <v>23.049448009999999</v>
      </c>
      <c r="J3937">
        <v>25.706257820000001</v>
      </c>
    </row>
    <row r="3938" spans="1:10" x14ac:dyDescent="0.25">
      <c r="A3938" s="3">
        <v>42292.406888958336</v>
      </c>
      <c r="B3938">
        <v>421.36217547000001</v>
      </c>
      <c r="C3938">
        <v>13.000530019999999</v>
      </c>
      <c r="D3938">
        <v>540.58045684000001</v>
      </c>
      <c r="E3938">
        <v>-641.91557255999999</v>
      </c>
      <c r="F3938">
        <v>26.10109512</v>
      </c>
      <c r="G3938">
        <v>1.17490826</v>
      </c>
      <c r="I3938">
        <v>23.03464031</v>
      </c>
      <c r="J3938">
        <v>25.699750900000002</v>
      </c>
    </row>
    <row r="3939" spans="1:10" x14ac:dyDescent="0.25">
      <c r="A3939" s="3">
        <v>42292.406912071761</v>
      </c>
      <c r="B3939">
        <v>421.50190450000002</v>
      </c>
      <c r="C3939">
        <v>12.98951647</v>
      </c>
      <c r="D3939">
        <v>540.66565637999997</v>
      </c>
      <c r="E3939">
        <v>-641.91613242999995</v>
      </c>
      <c r="F3939">
        <v>26.09619133</v>
      </c>
      <c r="G3939">
        <v>1.16924874</v>
      </c>
      <c r="I3939">
        <v>23.024653430000001</v>
      </c>
      <c r="J3939">
        <v>25.692217830000001</v>
      </c>
    </row>
    <row r="3940" spans="1:10" x14ac:dyDescent="0.25">
      <c r="A3940" s="3">
        <v>42292.406935277781</v>
      </c>
      <c r="B3940">
        <v>421.55254454999999</v>
      </c>
      <c r="C3940">
        <v>12.994257899999999</v>
      </c>
      <c r="D3940">
        <v>540.64570813</v>
      </c>
      <c r="E3940">
        <v>-641.91650568</v>
      </c>
      <c r="F3940">
        <v>26.099841040000001</v>
      </c>
      <c r="G3940">
        <v>1.17189787</v>
      </c>
      <c r="I3940">
        <v>23.01902866</v>
      </c>
      <c r="J3940">
        <v>25.684798239999999</v>
      </c>
    </row>
    <row r="3941" spans="1:10" x14ac:dyDescent="0.25">
      <c r="A3941" s="3">
        <v>42292.406958391206</v>
      </c>
      <c r="B3941">
        <v>423.53519636999999</v>
      </c>
      <c r="C3941">
        <v>13.24051347</v>
      </c>
      <c r="D3941">
        <v>542.58385773999998</v>
      </c>
      <c r="E3941">
        <v>-641.91631904999997</v>
      </c>
      <c r="F3941">
        <v>26.103604239999999</v>
      </c>
      <c r="G3941">
        <v>1.1681650699999999</v>
      </c>
      <c r="I3941">
        <v>23.010992049999999</v>
      </c>
      <c r="J3941">
        <v>25.703632349999999</v>
      </c>
    </row>
    <row r="3942" spans="1:10" x14ac:dyDescent="0.25">
      <c r="A3942" s="3">
        <v>42292.406981550928</v>
      </c>
      <c r="B3942">
        <v>423.56520528999999</v>
      </c>
      <c r="C3942">
        <v>13.23138529</v>
      </c>
      <c r="D3942">
        <v>542.53687680999997</v>
      </c>
      <c r="E3942">
        <v>-641.91631904999997</v>
      </c>
      <c r="F3942">
        <v>26.104630390000001</v>
      </c>
      <c r="G3942">
        <v>1.1731020599999999</v>
      </c>
      <c r="I3942">
        <v>23.00662994</v>
      </c>
      <c r="J3942">
        <v>25.709110259999999</v>
      </c>
    </row>
    <row r="3943" spans="1:10" x14ac:dyDescent="0.25">
      <c r="A3943" s="3">
        <v>42292.407004699075</v>
      </c>
      <c r="B3943">
        <v>423.74357080999999</v>
      </c>
      <c r="C3943">
        <v>13.24142816</v>
      </c>
      <c r="D3943">
        <v>542.55682506000005</v>
      </c>
      <c r="E3943">
        <v>-641.91575919000002</v>
      </c>
      <c r="F3943">
        <v>26.114665909999999</v>
      </c>
      <c r="G3943">
        <v>1.1678037400000001</v>
      </c>
      <c r="I3943">
        <v>23.003300670000002</v>
      </c>
      <c r="J3943">
        <v>25.717101100000001</v>
      </c>
    </row>
    <row r="3944" spans="1:10" x14ac:dyDescent="0.25">
      <c r="A3944" s="3">
        <v>42292.407027743058</v>
      </c>
      <c r="B3944">
        <v>423.70193343</v>
      </c>
      <c r="C3944">
        <v>13.225635840000001</v>
      </c>
      <c r="D3944">
        <v>542.49492955999995</v>
      </c>
      <c r="E3944">
        <v>-641.91575919000002</v>
      </c>
      <c r="F3944">
        <v>26.11626236</v>
      </c>
      <c r="G3944">
        <v>1.1634688200000001</v>
      </c>
      <c r="I3944">
        <v>23.00594139</v>
      </c>
      <c r="J3944">
        <v>25.730569840000001</v>
      </c>
    </row>
    <row r="3945" spans="1:10" x14ac:dyDescent="0.25">
      <c r="A3945" s="3">
        <v>42292.407050995367</v>
      </c>
      <c r="B3945">
        <v>423.92081099000001</v>
      </c>
      <c r="C3945">
        <v>13.226979869999999</v>
      </c>
      <c r="D3945">
        <v>542.49492955999995</v>
      </c>
      <c r="E3945">
        <v>-641.91613242999995</v>
      </c>
      <c r="F3945">
        <v>26.12401668</v>
      </c>
      <c r="G3945">
        <v>1.1705733300000001</v>
      </c>
      <c r="I3945">
        <v>22.990901950000001</v>
      </c>
      <c r="J3945">
        <v>25.7242918</v>
      </c>
    </row>
    <row r="3946" spans="1:10" x14ac:dyDescent="0.25">
      <c r="A3946" s="3">
        <v>42292.407074143521</v>
      </c>
      <c r="B3946">
        <v>423.91856031999998</v>
      </c>
      <c r="C3946">
        <v>13.228435899999999</v>
      </c>
      <c r="D3946">
        <v>542.45857526999998</v>
      </c>
      <c r="E3946">
        <v>-641.91594581000004</v>
      </c>
      <c r="F3946">
        <v>26.1253852</v>
      </c>
      <c r="G3946">
        <v>1.1788818599999999</v>
      </c>
      <c r="I3946">
        <v>22.979422570000001</v>
      </c>
      <c r="J3946">
        <v>25.756136890000001</v>
      </c>
    </row>
    <row r="3947" spans="1:10" x14ac:dyDescent="0.25">
      <c r="A3947" s="3">
        <v>42292.407097291667</v>
      </c>
      <c r="B3947">
        <v>423.98514261000003</v>
      </c>
      <c r="C3947">
        <v>13.223059790000001</v>
      </c>
      <c r="D3947">
        <v>542.45950743000003</v>
      </c>
      <c r="E3947">
        <v>-641.91725216999998</v>
      </c>
      <c r="F3947">
        <v>26.131771010000001</v>
      </c>
      <c r="G3947">
        <v>1.16696087</v>
      </c>
      <c r="I3947">
        <v>22.97115612</v>
      </c>
      <c r="J3947">
        <v>25.749516490000001</v>
      </c>
    </row>
    <row r="3948" spans="1:10" x14ac:dyDescent="0.25">
      <c r="A3948" s="3">
        <v>42292.407120439813</v>
      </c>
      <c r="B3948">
        <v>423.99151950999999</v>
      </c>
      <c r="C3948">
        <v>13.212419580000001</v>
      </c>
      <c r="D3948">
        <v>542.38735814999995</v>
      </c>
      <c r="E3948">
        <v>-641.91594581000004</v>
      </c>
      <c r="F3948">
        <v>26.131998939999999</v>
      </c>
      <c r="G3948">
        <v>1.1681650100000001</v>
      </c>
      <c r="I3948">
        <v>22.981602670000001</v>
      </c>
      <c r="J3948">
        <v>25.75522423</v>
      </c>
    </row>
    <row r="3949" spans="1:10" x14ac:dyDescent="0.25">
      <c r="A3949" s="3">
        <v>42292.407143460645</v>
      </c>
      <c r="B3949">
        <v>424.16744679999999</v>
      </c>
      <c r="C3949">
        <v>13.21617165</v>
      </c>
      <c r="D3949">
        <v>542.52270796000005</v>
      </c>
      <c r="E3949">
        <v>-641.91706554999996</v>
      </c>
      <c r="F3949">
        <v>26.140209120000002</v>
      </c>
      <c r="G3949">
        <v>1.1731020599999999</v>
      </c>
      <c r="I3949">
        <v>22.993082999999999</v>
      </c>
      <c r="J3949">
        <v>25.76286983</v>
      </c>
    </row>
    <row r="3950" spans="1:10" x14ac:dyDescent="0.25">
      <c r="A3950" s="3">
        <v>42292.407166701392</v>
      </c>
      <c r="B3950">
        <v>424.15300501000002</v>
      </c>
      <c r="C3950">
        <v>13.21577965</v>
      </c>
      <c r="D3950">
        <v>542.55253712000001</v>
      </c>
      <c r="E3950">
        <v>-641.91594581000004</v>
      </c>
      <c r="F3950">
        <v>26.139753259999999</v>
      </c>
      <c r="G3950">
        <v>1.1728612</v>
      </c>
      <c r="I3950">
        <v>22.970927240000002</v>
      </c>
      <c r="J3950">
        <v>25.762984280000001</v>
      </c>
    </row>
    <row r="3951" spans="1:10" x14ac:dyDescent="0.25">
      <c r="A3951" s="3">
        <v>42292.407189768521</v>
      </c>
      <c r="B3951">
        <v>424.29329670999999</v>
      </c>
      <c r="C3951">
        <v>13.20461676</v>
      </c>
      <c r="D3951">
        <v>542.44496572000003</v>
      </c>
      <c r="E3951">
        <v>-641.91613242999995</v>
      </c>
      <c r="F3951">
        <v>26.13849823</v>
      </c>
      <c r="G3951">
        <v>1.16467301</v>
      </c>
      <c r="I3951">
        <v>22.948193549999999</v>
      </c>
      <c r="J3951">
        <v>25.763441090000001</v>
      </c>
    </row>
    <row r="3952" spans="1:10" x14ac:dyDescent="0.25">
      <c r="A3952" s="3">
        <v>42292.407213032406</v>
      </c>
      <c r="B3952">
        <v>424.39176348000001</v>
      </c>
      <c r="C3952">
        <v>13.21889704</v>
      </c>
      <c r="D3952">
        <v>542.54675771999996</v>
      </c>
      <c r="E3952">
        <v>-641.91669230000002</v>
      </c>
      <c r="F3952">
        <v>26.140209120000002</v>
      </c>
      <c r="G3952">
        <v>1.1714161999999999</v>
      </c>
      <c r="I3952">
        <v>22.982750889999998</v>
      </c>
      <c r="J3952">
        <v>25.77622414</v>
      </c>
    </row>
    <row r="3953" spans="1:10" x14ac:dyDescent="0.25">
      <c r="A3953" s="3">
        <v>42292.407236076389</v>
      </c>
      <c r="B3953">
        <v>424.17382370000001</v>
      </c>
      <c r="C3953">
        <v>13.18706974</v>
      </c>
      <c r="D3953">
        <v>542.22236562000001</v>
      </c>
      <c r="E3953">
        <v>-641.91631904999997</v>
      </c>
      <c r="F3953">
        <v>26.139753259999999</v>
      </c>
      <c r="G3953">
        <v>1.16768334</v>
      </c>
      <c r="I3953">
        <v>23.04956245</v>
      </c>
      <c r="J3953">
        <v>25.782614710000001</v>
      </c>
    </row>
    <row r="3954" spans="1:10" x14ac:dyDescent="0.25">
      <c r="A3954" s="3">
        <v>42292.407259328706</v>
      </c>
      <c r="B3954">
        <v>424.48629156999999</v>
      </c>
      <c r="C3954">
        <v>13.2488203</v>
      </c>
      <c r="D3954">
        <v>542.51338635000002</v>
      </c>
      <c r="E3954">
        <v>-641.91650568</v>
      </c>
      <c r="F3954">
        <v>26.139525330000001</v>
      </c>
      <c r="G3954">
        <v>1.1655159399999999</v>
      </c>
      <c r="I3954">
        <v>23.08365345</v>
      </c>
      <c r="J3954">
        <v>25.778391840000001</v>
      </c>
    </row>
    <row r="3955" spans="1:10" x14ac:dyDescent="0.25">
      <c r="A3955" s="3">
        <v>42292.407282476852</v>
      </c>
      <c r="B3955">
        <v>424.56487743000002</v>
      </c>
      <c r="C3955">
        <v>13.295095890000001</v>
      </c>
      <c r="D3955">
        <v>542.35957974999997</v>
      </c>
      <c r="E3955">
        <v>-641.91650568</v>
      </c>
      <c r="F3955">
        <v>26.132569230000001</v>
      </c>
      <c r="G3955">
        <v>1.1616625599999999</v>
      </c>
      <c r="I3955">
        <v>23.10718155</v>
      </c>
      <c r="J3955">
        <v>25.77508259</v>
      </c>
    </row>
    <row r="3956" spans="1:10" x14ac:dyDescent="0.25">
      <c r="A3956" s="3">
        <v>42292.407305509259</v>
      </c>
      <c r="B3956">
        <v>422.77409513999999</v>
      </c>
      <c r="C3956">
        <v>13.07195011</v>
      </c>
      <c r="D3956">
        <v>540.54633974000001</v>
      </c>
      <c r="E3956">
        <v>-641.91631904999997</v>
      </c>
      <c r="F3956">
        <v>26.131771010000001</v>
      </c>
      <c r="G3956">
        <v>1.1658771400000001</v>
      </c>
      <c r="I3956">
        <v>23.150679589999999</v>
      </c>
      <c r="J3956">
        <v>25.756592749999999</v>
      </c>
    </row>
    <row r="3957" spans="1:10" x14ac:dyDescent="0.25">
      <c r="A3957" s="3">
        <v>42292.407328657406</v>
      </c>
      <c r="B3957">
        <v>422.73058221000002</v>
      </c>
      <c r="C3957">
        <v>13.057688499999999</v>
      </c>
      <c r="D3957">
        <v>540.41061706999994</v>
      </c>
      <c r="E3957">
        <v>-641.91687892000004</v>
      </c>
      <c r="F3957">
        <v>26.125042839999999</v>
      </c>
      <c r="G3957">
        <v>1.15901337</v>
      </c>
      <c r="I3957">
        <v>23.19577885</v>
      </c>
      <c r="J3957">
        <v>25.748602869999999</v>
      </c>
    </row>
    <row r="3958" spans="1:10" x14ac:dyDescent="0.25">
      <c r="A3958" s="3">
        <v>42292.407351793983</v>
      </c>
      <c r="B3958">
        <v>422.86299657000001</v>
      </c>
      <c r="C3958">
        <v>13.037341420000001</v>
      </c>
      <c r="D3958">
        <v>540.46412311999995</v>
      </c>
      <c r="E3958">
        <v>-641.91650568</v>
      </c>
      <c r="F3958">
        <v>26.131771010000001</v>
      </c>
      <c r="G3958">
        <v>1.16178296</v>
      </c>
      <c r="I3958">
        <v>23.226073270000001</v>
      </c>
      <c r="J3958">
        <v>25.73262501</v>
      </c>
    </row>
    <row r="3959" spans="1:10" x14ac:dyDescent="0.25">
      <c r="A3959" s="3">
        <v>42292.407375069444</v>
      </c>
      <c r="B3959">
        <v>423.02954606999998</v>
      </c>
      <c r="C3959">
        <v>13.052928400000001</v>
      </c>
      <c r="D3959">
        <v>540.58847343000002</v>
      </c>
      <c r="E3959">
        <v>-641.91613242999995</v>
      </c>
      <c r="F3959">
        <v>26.120823779999998</v>
      </c>
      <c r="G3959">
        <v>1.15576211</v>
      </c>
      <c r="I3959">
        <v>23.25395584</v>
      </c>
      <c r="J3959">
        <v>25.730569840000001</v>
      </c>
    </row>
    <row r="3960" spans="1:10" x14ac:dyDescent="0.25">
      <c r="A3960" s="3">
        <v>42292.407398217591</v>
      </c>
      <c r="B3960">
        <v>422.39860852999999</v>
      </c>
      <c r="C3960">
        <v>13.03573606</v>
      </c>
      <c r="D3960">
        <v>540.56032216000006</v>
      </c>
      <c r="E3960">
        <v>-641.91594581000004</v>
      </c>
      <c r="F3960">
        <v>26.12196342</v>
      </c>
      <c r="G3960">
        <v>1.1670812699999999</v>
      </c>
      <c r="I3960">
        <v>23.295602800000001</v>
      </c>
      <c r="J3960">
        <v>25.725090980000001</v>
      </c>
    </row>
    <row r="3961" spans="1:10" x14ac:dyDescent="0.25">
      <c r="A3961" s="3">
        <v>42292.407421377313</v>
      </c>
      <c r="B3961">
        <v>420.87227984999998</v>
      </c>
      <c r="C3961">
        <v>13.017405030000001</v>
      </c>
      <c r="D3961">
        <v>540.3593482</v>
      </c>
      <c r="E3961">
        <v>-641.91650568</v>
      </c>
      <c r="F3961">
        <v>26.11614792</v>
      </c>
      <c r="G3961">
        <v>1.16334841</v>
      </c>
      <c r="I3961">
        <v>23.346653939999999</v>
      </c>
      <c r="J3961">
        <v>25.72668934</v>
      </c>
    </row>
    <row r="3962" spans="1:10" x14ac:dyDescent="0.25">
      <c r="A3962" s="3">
        <v>42292.407444398152</v>
      </c>
      <c r="B3962">
        <v>387.01284055000002</v>
      </c>
      <c r="C3962">
        <v>12.98119097</v>
      </c>
      <c r="D3962">
        <v>534.18955949999997</v>
      </c>
      <c r="E3962">
        <v>-641.91613242999995</v>
      </c>
      <c r="F3962">
        <v>26.118771469999999</v>
      </c>
      <c r="G3962">
        <v>1.1647933500000001</v>
      </c>
      <c r="H3962">
        <v>23.4205246</v>
      </c>
      <c r="I3962">
        <v>23.4205246</v>
      </c>
      <c r="J3962">
        <v>25.712991710000001</v>
      </c>
    </row>
    <row r="3963" spans="1:10" x14ac:dyDescent="0.25">
      <c r="A3963" s="3">
        <v>42292.407467673613</v>
      </c>
      <c r="B3963">
        <v>397.80179743999997</v>
      </c>
      <c r="C3963">
        <v>12.973910829999999</v>
      </c>
      <c r="D3963">
        <v>536.70303902000001</v>
      </c>
      <c r="E3963">
        <v>-641.91613242999995</v>
      </c>
      <c r="F3963">
        <v>26.11614792</v>
      </c>
      <c r="G3963">
        <v>1.16081963</v>
      </c>
      <c r="I3963">
        <v>23.44082642</v>
      </c>
      <c r="J3963">
        <v>25.697582239999999</v>
      </c>
    </row>
    <row r="3964" spans="1:10" x14ac:dyDescent="0.25">
      <c r="A3964" s="3">
        <v>42292.407490821759</v>
      </c>
      <c r="B3964">
        <v>400.95798557000001</v>
      </c>
      <c r="C3964">
        <v>12.96209459</v>
      </c>
      <c r="D3964">
        <v>539.68297200999996</v>
      </c>
      <c r="E3964">
        <v>-641.91687892000004</v>
      </c>
      <c r="F3964">
        <v>26.109762109999998</v>
      </c>
      <c r="G3964">
        <v>1.15696625</v>
      </c>
      <c r="I3964">
        <v>23.484063150000001</v>
      </c>
      <c r="J3964">
        <v>25.69575596</v>
      </c>
    </row>
    <row r="3965" spans="1:10" x14ac:dyDescent="0.25">
      <c r="A3965" s="3">
        <v>42292.40751394676</v>
      </c>
      <c r="B3965">
        <v>402.65517754000001</v>
      </c>
      <c r="C3965">
        <v>12.95162238</v>
      </c>
      <c r="D3965">
        <v>538.08431552000002</v>
      </c>
      <c r="E3965">
        <v>-641.91594581000004</v>
      </c>
      <c r="F3965">
        <v>26.10999004</v>
      </c>
      <c r="G3965">
        <v>1.1647934099999999</v>
      </c>
      <c r="I3965">
        <v>23.517893789999999</v>
      </c>
      <c r="J3965">
        <v>25.69176006</v>
      </c>
    </row>
    <row r="3966" spans="1:10" x14ac:dyDescent="0.25">
      <c r="A3966" s="3">
        <v>42292.407537129628</v>
      </c>
      <c r="B3966">
        <v>403.91780283999998</v>
      </c>
      <c r="C3966">
        <v>12.958790520000001</v>
      </c>
      <c r="D3966">
        <v>536.92041902000005</v>
      </c>
      <c r="E3966">
        <v>-641.91631904999997</v>
      </c>
      <c r="F3966">
        <v>26.106454769999999</v>
      </c>
      <c r="G3966">
        <v>1.16647927</v>
      </c>
      <c r="I3966">
        <v>23.537846569999999</v>
      </c>
      <c r="J3966">
        <v>25.69461441</v>
      </c>
    </row>
    <row r="3967" spans="1:10" x14ac:dyDescent="0.25">
      <c r="A3967" s="3">
        <v>42292.407560254629</v>
      </c>
      <c r="B3967">
        <v>405.20687349999997</v>
      </c>
      <c r="C3967">
        <v>12.976020200000001</v>
      </c>
      <c r="D3967">
        <v>537.84997019000002</v>
      </c>
      <c r="E3967">
        <v>-641.91613242999995</v>
      </c>
      <c r="F3967">
        <v>26.098473469999998</v>
      </c>
      <c r="G3967">
        <v>1.16130135</v>
      </c>
      <c r="I3967">
        <v>23.535897250000001</v>
      </c>
      <c r="J3967">
        <v>25.689934730000001</v>
      </c>
    </row>
    <row r="3968" spans="1:10" x14ac:dyDescent="0.25">
      <c r="A3968" s="3">
        <v>42292.407583391207</v>
      </c>
      <c r="B3968">
        <v>405.93740314000001</v>
      </c>
      <c r="C3968">
        <v>12.97168945</v>
      </c>
      <c r="D3968">
        <v>538.27186635999999</v>
      </c>
      <c r="E3968">
        <v>-641.91613242999995</v>
      </c>
      <c r="F3968">
        <v>26.0906047</v>
      </c>
      <c r="G3968">
        <v>1.16214416</v>
      </c>
      <c r="I3968">
        <v>23.534749980000001</v>
      </c>
      <c r="J3968">
        <v>25.691189770000001</v>
      </c>
    </row>
    <row r="3969" spans="1:10" x14ac:dyDescent="0.25">
      <c r="A3969" s="3">
        <v>42292.407606527777</v>
      </c>
      <c r="B3969">
        <v>406.73976664000003</v>
      </c>
      <c r="C3969">
        <v>12.970196079999999</v>
      </c>
      <c r="D3969">
        <v>538.37720057000001</v>
      </c>
      <c r="E3969">
        <v>-641.91575919000002</v>
      </c>
      <c r="F3969">
        <v>26.080910599999999</v>
      </c>
      <c r="G3969">
        <v>1.15708671</v>
      </c>
      <c r="I3969">
        <v>23.506771090000001</v>
      </c>
      <c r="J3969">
        <v>25.683655739999999</v>
      </c>
    </row>
    <row r="3970" spans="1:10" x14ac:dyDescent="0.25">
      <c r="A3970" s="3">
        <v>42292.407629641202</v>
      </c>
      <c r="B3970">
        <v>407.50649454000001</v>
      </c>
      <c r="C3970">
        <v>12.97727089</v>
      </c>
      <c r="D3970">
        <v>538.71725299000002</v>
      </c>
      <c r="E3970">
        <v>-641.91650568</v>
      </c>
      <c r="F3970">
        <v>26.073725620000001</v>
      </c>
      <c r="G3970">
        <v>1.1621442200000001</v>
      </c>
      <c r="I3970">
        <v>23.462503430000002</v>
      </c>
      <c r="J3970">
        <v>25.678633690000002</v>
      </c>
    </row>
    <row r="3971" spans="1:10" x14ac:dyDescent="0.25">
      <c r="A3971" s="3">
        <v>42292.407652731483</v>
      </c>
      <c r="B3971">
        <v>408.01233238999998</v>
      </c>
      <c r="C3971">
        <v>12.965622659999999</v>
      </c>
      <c r="D3971">
        <v>538.84533194000005</v>
      </c>
      <c r="E3971">
        <v>-641.91650568</v>
      </c>
      <c r="F3971">
        <v>26.070418279999998</v>
      </c>
      <c r="G3971">
        <v>1.16370968</v>
      </c>
      <c r="I3971">
        <v>23.4311924</v>
      </c>
      <c r="J3971">
        <v>25.67498016</v>
      </c>
    </row>
    <row r="3972" spans="1:10" x14ac:dyDescent="0.25">
      <c r="A3972" s="3">
        <v>42292.407675995368</v>
      </c>
      <c r="B3972">
        <v>408.63783081000003</v>
      </c>
      <c r="C3972">
        <v>12.9673587</v>
      </c>
      <c r="D3972">
        <v>538.96203852999997</v>
      </c>
      <c r="E3972">
        <v>-641.91706554999996</v>
      </c>
      <c r="F3972">
        <v>26.052626530000001</v>
      </c>
      <c r="G3972">
        <v>1.15744797</v>
      </c>
      <c r="I3972">
        <v>23.39575005</v>
      </c>
      <c r="J3972">
        <v>25.674637789999998</v>
      </c>
    </row>
    <row r="3973" spans="1:10" x14ac:dyDescent="0.25">
      <c r="A3973" s="3">
        <v>42292.407699131945</v>
      </c>
      <c r="B3973">
        <v>408.97618138000001</v>
      </c>
      <c r="C3973">
        <v>12.945238249999999</v>
      </c>
      <c r="D3973">
        <v>539.03978076999999</v>
      </c>
      <c r="E3973">
        <v>-641.91650568</v>
      </c>
      <c r="F3973">
        <v>26.04145042</v>
      </c>
      <c r="G3973">
        <v>1.15805004</v>
      </c>
      <c r="I3973">
        <v>23.383018490000001</v>
      </c>
      <c r="J3973">
        <v>25.67246914</v>
      </c>
    </row>
    <row r="3974" spans="1:10" x14ac:dyDescent="0.25">
      <c r="A3974" s="3">
        <v>42292.407722291668</v>
      </c>
      <c r="B3974">
        <v>409.27852124999998</v>
      </c>
      <c r="C3974">
        <v>12.943856889999999</v>
      </c>
      <c r="D3974">
        <v>539.00995161000003</v>
      </c>
      <c r="E3974">
        <v>-641.91669230000002</v>
      </c>
      <c r="F3974">
        <v>26.044301910000001</v>
      </c>
      <c r="G3974">
        <v>1.16094009</v>
      </c>
      <c r="I3974">
        <v>23.36558247</v>
      </c>
      <c r="J3974">
        <v>25.67498016</v>
      </c>
    </row>
    <row r="3975" spans="1:10" x14ac:dyDescent="0.25">
      <c r="A3975" s="3">
        <v>42292.407745497687</v>
      </c>
      <c r="B3975">
        <v>409.72715460000001</v>
      </c>
      <c r="C3975">
        <v>12.938518119999999</v>
      </c>
      <c r="D3975">
        <v>539.22043361999999</v>
      </c>
      <c r="E3975">
        <v>-641.91631904999997</v>
      </c>
      <c r="F3975">
        <v>26.025710029999999</v>
      </c>
      <c r="G3975">
        <v>1.15491907</v>
      </c>
      <c r="I3975">
        <v>23.348260880000002</v>
      </c>
      <c r="J3975">
        <v>25.667218210000001</v>
      </c>
    </row>
    <row r="3976" spans="1:10" x14ac:dyDescent="0.25">
      <c r="A3976" s="3">
        <v>42292.407768576391</v>
      </c>
      <c r="B3976">
        <v>410.02443046000002</v>
      </c>
      <c r="C3976">
        <v>12.937510100000001</v>
      </c>
      <c r="D3976">
        <v>539.22378939999999</v>
      </c>
      <c r="E3976">
        <v>-641.91613242999995</v>
      </c>
      <c r="F3976">
        <v>26.014760890000002</v>
      </c>
      <c r="G3976">
        <v>1.15636418</v>
      </c>
      <c r="I3976">
        <v>23.330479619999998</v>
      </c>
      <c r="J3976">
        <v>25.665505410000002</v>
      </c>
    </row>
    <row r="3977" spans="1:10" x14ac:dyDescent="0.25">
      <c r="A3977" s="3">
        <v>42292.407791759259</v>
      </c>
      <c r="B3977">
        <v>410.27331693999997</v>
      </c>
      <c r="C3977">
        <v>12.92476051</v>
      </c>
      <c r="D3977">
        <v>539.28158339000004</v>
      </c>
      <c r="E3977">
        <v>-641.91613242999995</v>
      </c>
      <c r="F3977">
        <v>26.015788000000001</v>
      </c>
      <c r="G3977">
        <v>1.1562437800000001</v>
      </c>
      <c r="I3977">
        <v>23.304092409999999</v>
      </c>
      <c r="J3977">
        <v>25.663107870000001</v>
      </c>
    </row>
    <row r="3978" spans="1:10" x14ac:dyDescent="0.25">
      <c r="A3978" s="3">
        <v>42292.407814861108</v>
      </c>
      <c r="B3978">
        <v>414.04900171999998</v>
      </c>
      <c r="C3978">
        <v>13.380796269999999</v>
      </c>
      <c r="D3978">
        <v>543.27067412999997</v>
      </c>
      <c r="E3978">
        <v>-641.91650568</v>
      </c>
      <c r="F3978">
        <v>26.011339110000002</v>
      </c>
      <c r="G3978">
        <v>1.1520291300000001</v>
      </c>
      <c r="I3978">
        <v>23.294226649999999</v>
      </c>
      <c r="J3978">
        <v>25.681030270000001</v>
      </c>
    </row>
    <row r="3979" spans="1:10" x14ac:dyDescent="0.25">
      <c r="A3979" s="3">
        <v>42292.407838043982</v>
      </c>
      <c r="B3979">
        <v>414.32152022000002</v>
      </c>
      <c r="C3979">
        <v>13.373030780000001</v>
      </c>
      <c r="D3979">
        <v>543.32455304999996</v>
      </c>
      <c r="E3979">
        <v>-641.91687892000004</v>
      </c>
      <c r="F3979">
        <v>26.01168148</v>
      </c>
      <c r="G3979">
        <v>1.15528045</v>
      </c>
      <c r="I3979">
        <v>23.254644389999999</v>
      </c>
      <c r="J3979">
        <v>25.694843290000001</v>
      </c>
    </row>
    <row r="3980" spans="1:10" x14ac:dyDescent="0.25">
      <c r="A3980" s="3">
        <v>42292.407861215281</v>
      </c>
      <c r="B3980">
        <v>414.63286276000002</v>
      </c>
      <c r="C3980">
        <v>13.38264431</v>
      </c>
      <c r="D3980">
        <v>543.45319129999996</v>
      </c>
      <c r="E3980">
        <v>-641.91650568</v>
      </c>
      <c r="F3980">
        <v>25.994344630000001</v>
      </c>
      <c r="G3980">
        <v>1.15636418</v>
      </c>
      <c r="I3980">
        <v>23.232154850000001</v>
      </c>
      <c r="J3980">
        <v>25.698609350000002</v>
      </c>
    </row>
    <row r="3981" spans="1:10" x14ac:dyDescent="0.25">
      <c r="A3981" s="3">
        <v>42292.407884328706</v>
      </c>
      <c r="B3981">
        <v>414.82341939999998</v>
      </c>
      <c r="C3981">
        <v>13.37297478</v>
      </c>
      <c r="D3981">
        <v>543.40490534000003</v>
      </c>
      <c r="E3981">
        <v>-641.91743879000001</v>
      </c>
      <c r="F3981">
        <v>25.99365989</v>
      </c>
      <c r="G3981">
        <v>1.15913377</v>
      </c>
      <c r="I3981">
        <v>23.206565860000001</v>
      </c>
      <c r="J3981">
        <v>25.702147480000001</v>
      </c>
    </row>
    <row r="3982" spans="1:10" x14ac:dyDescent="0.25">
      <c r="A3982" s="3">
        <v>42292.407907488428</v>
      </c>
      <c r="B3982">
        <v>415.08224633999998</v>
      </c>
      <c r="C3982">
        <v>13.37570017</v>
      </c>
      <c r="D3982">
        <v>543.58928682999999</v>
      </c>
      <c r="E3982">
        <v>-641.91631904999997</v>
      </c>
      <c r="F3982">
        <v>25.99434368</v>
      </c>
      <c r="G3982">
        <v>1.15648464</v>
      </c>
      <c r="I3982">
        <v>23.167778970000001</v>
      </c>
      <c r="J3982">
        <v>25.722466470000001</v>
      </c>
    </row>
    <row r="3983" spans="1:10" x14ac:dyDescent="0.25">
      <c r="A3983" s="3">
        <v>42292.407930624999</v>
      </c>
      <c r="B3983">
        <v>415.21766158999998</v>
      </c>
      <c r="C3983">
        <v>13.37191076</v>
      </c>
      <c r="D3983">
        <v>543.60364212000002</v>
      </c>
      <c r="E3983">
        <v>-641.91613242999995</v>
      </c>
      <c r="F3983">
        <v>25.99365989</v>
      </c>
      <c r="G3983">
        <v>1.15588252</v>
      </c>
      <c r="I3983">
        <v>23.121643070000001</v>
      </c>
      <c r="J3983">
        <v>25.731711390000001</v>
      </c>
    </row>
    <row r="3984" spans="1:10" x14ac:dyDescent="0.25">
      <c r="A3984" s="3">
        <v>42292.407953657406</v>
      </c>
      <c r="B3984">
        <v>415.55507438000001</v>
      </c>
      <c r="C3984">
        <v>13.385855039999999</v>
      </c>
      <c r="D3984">
        <v>543.76938038000003</v>
      </c>
      <c r="E3984">
        <v>-641.91725216999998</v>
      </c>
      <c r="F3984">
        <v>25.995028420000001</v>
      </c>
      <c r="G3984">
        <v>1.15744797</v>
      </c>
      <c r="I3984">
        <v>23.090655330000001</v>
      </c>
      <c r="J3984">
        <v>25.734336849999998</v>
      </c>
    </row>
    <row r="3985" spans="1:10" x14ac:dyDescent="0.25">
      <c r="A3985" s="3">
        <v>42292.407976886578</v>
      </c>
      <c r="B3985">
        <v>415.64116246999998</v>
      </c>
      <c r="C3985">
        <v>13.360561199999999</v>
      </c>
      <c r="D3985">
        <v>543.62955620000002</v>
      </c>
      <c r="E3985">
        <v>-641.91650568</v>
      </c>
      <c r="F3985">
        <v>25.98761455</v>
      </c>
      <c r="G3985">
        <v>1.16033802</v>
      </c>
      <c r="I3985">
        <v>23.075388910000001</v>
      </c>
      <c r="J3985">
        <v>25.740727419999999</v>
      </c>
    </row>
    <row r="3986" spans="1:10" x14ac:dyDescent="0.25">
      <c r="A3986" s="3">
        <v>42292.408000057869</v>
      </c>
      <c r="B3986">
        <v>415.78708083999999</v>
      </c>
      <c r="C3986">
        <v>13.34663559</v>
      </c>
      <c r="D3986">
        <v>543.71829794999996</v>
      </c>
      <c r="E3986">
        <v>-641.91706554999996</v>
      </c>
      <c r="F3986">
        <v>25.99639694</v>
      </c>
      <c r="G3986">
        <v>1.16298715</v>
      </c>
      <c r="I3986">
        <v>23.041756629999998</v>
      </c>
      <c r="J3986">
        <v>25.752826689999999</v>
      </c>
    </row>
    <row r="3987" spans="1:10" x14ac:dyDescent="0.25">
      <c r="A3987" s="3">
        <v>42292.408023217591</v>
      </c>
      <c r="B3987">
        <v>415.91593164</v>
      </c>
      <c r="C3987">
        <v>13.339971459999999</v>
      </c>
      <c r="D3987">
        <v>543.72090800000001</v>
      </c>
      <c r="E3987">
        <v>-641.91575919000002</v>
      </c>
      <c r="F3987">
        <v>25.990123669999999</v>
      </c>
      <c r="G3987">
        <v>1.16262595</v>
      </c>
      <c r="I3987">
        <v>23.00858212</v>
      </c>
      <c r="J3987">
        <v>25.753853800000002</v>
      </c>
    </row>
    <row r="3988" spans="1:10" x14ac:dyDescent="0.25">
      <c r="A3988" s="3">
        <v>42292.408046365737</v>
      </c>
      <c r="B3988">
        <v>416.21920927999997</v>
      </c>
      <c r="C3988">
        <v>13.34663559</v>
      </c>
      <c r="D3988">
        <v>543.81580200999997</v>
      </c>
      <c r="E3988">
        <v>-641.91650568</v>
      </c>
      <c r="F3988">
        <v>25.993431009999998</v>
      </c>
      <c r="G3988">
        <v>1.16491381</v>
      </c>
      <c r="I3988">
        <v>23.009499550000001</v>
      </c>
      <c r="J3988">
        <v>25.752712249999998</v>
      </c>
    </row>
    <row r="3989" spans="1:10" x14ac:dyDescent="0.25">
      <c r="A3989" s="3">
        <v>42292.408069537036</v>
      </c>
      <c r="B3989">
        <v>416.25634531999998</v>
      </c>
      <c r="C3989">
        <v>13.33972878</v>
      </c>
      <c r="D3989">
        <v>543.84358041999997</v>
      </c>
      <c r="E3989">
        <v>-641.91631904999997</v>
      </c>
      <c r="F3989">
        <v>25.98966781</v>
      </c>
      <c r="G3989">
        <v>1.1602176200000001</v>
      </c>
      <c r="I3989">
        <v>23.00180817</v>
      </c>
      <c r="J3989">
        <v>25.752484320000001</v>
      </c>
    </row>
    <row r="3990" spans="1:10" x14ac:dyDescent="0.25">
      <c r="A3990" s="3">
        <v>42292.408092662037</v>
      </c>
      <c r="B3990">
        <v>416.40451436000001</v>
      </c>
      <c r="C3990">
        <v>13.334670020000001</v>
      </c>
      <c r="D3990">
        <v>543.80256531999999</v>
      </c>
      <c r="E3990">
        <v>-641.91650568</v>
      </c>
      <c r="F3990">
        <v>25.993089600000001</v>
      </c>
      <c r="G3990">
        <v>1.1655159399999999</v>
      </c>
      <c r="I3990">
        <v>22.994002340000002</v>
      </c>
      <c r="J3990">
        <v>25.774740220000002</v>
      </c>
    </row>
    <row r="3991" spans="1:10" x14ac:dyDescent="0.25">
      <c r="A3991" s="3">
        <v>42292.408115810184</v>
      </c>
      <c r="B3991">
        <v>416.54818207</v>
      </c>
      <c r="C3991">
        <v>13.317944349999999</v>
      </c>
      <c r="D3991">
        <v>543.82288644000005</v>
      </c>
      <c r="E3991">
        <v>-641.91613242999995</v>
      </c>
      <c r="F3991">
        <v>25.987956919999998</v>
      </c>
      <c r="G3991">
        <v>1.1555212500000001</v>
      </c>
      <c r="I3991">
        <v>22.967367169999999</v>
      </c>
      <c r="J3991">
        <v>25.764353750000001</v>
      </c>
    </row>
    <row r="3992" spans="1:10" x14ac:dyDescent="0.25">
      <c r="A3992" s="3">
        <v>42292.40813895833</v>
      </c>
      <c r="B3992">
        <v>416.79162943</v>
      </c>
      <c r="C3992">
        <v>13.318224349999999</v>
      </c>
      <c r="D3992">
        <v>543.94164378000005</v>
      </c>
      <c r="E3992">
        <v>-641.91669230000002</v>
      </c>
      <c r="F3992">
        <v>25.99365989</v>
      </c>
      <c r="G3992">
        <v>1.15576211</v>
      </c>
      <c r="I3992">
        <v>22.96093845</v>
      </c>
      <c r="J3992">
        <v>25.774054530000001</v>
      </c>
    </row>
    <row r="3993" spans="1:10" x14ac:dyDescent="0.25">
      <c r="A3993" s="3">
        <v>42292.408162094907</v>
      </c>
      <c r="B3993">
        <v>416.88634508000001</v>
      </c>
      <c r="C3993">
        <v>13.315666970000001</v>
      </c>
      <c r="D3993">
        <v>543.91889904000004</v>
      </c>
      <c r="E3993">
        <v>-641.91725216999998</v>
      </c>
      <c r="F3993">
        <v>25.987728990000001</v>
      </c>
      <c r="G3993">
        <v>1.1557620500000001</v>
      </c>
      <c r="I3993">
        <v>22.966218949999998</v>
      </c>
      <c r="J3993">
        <v>25.772000309999999</v>
      </c>
    </row>
    <row r="3994" spans="1:10" x14ac:dyDescent="0.25">
      <c r="A3994" s="3">
        <v>42292.408185243054</v>
      </c>
      <c r="B3994">
        <v>417.03939057000002</v>
      </c>
      <c r="C3994">
        <v>13.317944349999999</v>
      </c>
      <c r="D3994">
        <v>544.02553828999999</v>
      </c>
      <c r="E3994">
        <v>-641.91650568</v>
      </c>
      <c r="F3994">
        <v>25.981113350000001</v>
      </c>
      <c r="G3994">
        <v>1.1521496</v>
      </c>
      <c r="I3994">
        <v>22.963808060000002</v>
      </c>
      <c r="J3994">
        <v>25.777479169999999</v>
      </c>
    </row>
    <row r="3995" spans="1:10" x14ac:dyDescent="0.25">
      <c r="A3995" s="3">
        <v>42292.408208414352</v>
      </c>
      <c r="B3995">
        <v>416.44390106999998</v>
      </c>
      <c r="C3995">
        <v>13.21428628</v>
      </c>
      <c r="D3995">
        <v>543.35139929000002</v>
      </c>
      <c r="E3995">
        <v>-641.91613242999995</v>
      </c>
      <c r="F3995">
        <v>25.980086249999999</v>
      </c>
      <c r="G3995">
        <v>1.1554008499999999</v>
      </c>
      <c r="I3995">
        <v>22.9609375</v>
      </c>
      <c r="J3995">
        <v>25.77645206</v>
      </c>
    </row>
    <row r="3996" spans="1:10" x14ac:dyDescent="0.25">
      <c r="A3996" s="3">
        <v>42292.408231423608</v>
      </c>
      <c r="B3996">
        <v>415.80321063000002</v>
      </c>
      <c r="C3996">
        <v>13.11150557</v>
      </c>
      <c r="D3996">
        <v>542.69198844000005</v>
      </c>
      <c r="E3996">
        <v>-641.91706554999996</v>
      </c>
      <c r="F3996">
        <v>25.983964839999999</v>
      </c>
      <c r="G3996">
        <v>1.1575683699999999</v>
      </c>
      <c r="I3996">
        <v>22.967597009999999</v>
      </c>
      <c r="J3996">
        <v>25.768119810000002</v>
      </c>
    </row>
    <row r="3997" spans="1:10" x14ac:dyDescent="0.25">
      <c r="A3997" s="3">
        <v>42292.408254699076</v>
      </c>
      <c r="B3997">
        <v>415.95981968000001</v>
      </c>
      <c r="C3997">
        <v>13.11135623</v>
      </c>
      <c r="D3997">
        <v>542.67259949000004</v>
      </c>
      <c r="E3997">
        <v>-641.91650568</v>
      </c>
      <c r="F3997">
        <v>25.97814743</v>
      </c>
      <c r="G3997">
        <v>1.15564165</v>
      </c>
      <c r="I3997">
        <v>22.965415</v>
      </c>
      <c r="J3997">
        <v>25.75978851</v>
      </c>
    </row>
    <row r="3998" spans="1:10" x14ac:dyDescent="0.25">
      <c r="A3998" s="3">
        <v>42292.408277858798</v>
      </c>
      <c r="B3998">
        <v>416.07197802000002</v>
      </c>
      <c r="C3998">
        <v>13.113633610000001</v>
      </c>
      <c r="D3998">
        <v>542.74978243999999</v>
      </c>
      <c r="E3998">
        <v>-641.91575919000002</v>
      </c>
      <c r="F3998">
        <v>25.982823289999999</v>
      </c>
      <c r="G3998">
        <v>1.1566050400000001</v>
      </c>
      <c r="I3998">
        <v>22.947734830000002</v>
      </c>
      <c r="J3998">
        <v>25.754538539999999</v>
      </c>
    </row>
    <row r="3999" spans="1:10" x14ac:dyDescent="0.25">
      <c r="A3999" s="3">
        <v>42292.408300995368</v>
      </c>
      <c r="B3999">
        <v>416.24978087</v>
      </c>
      <c r="C3999">
        <v>13.097654629999999</v>
      </c>
      <c r="D3999">
        <v>542.72200402999999</v>
      </c>
      <c r="E3999">
        <v>-641.91631904999997</v>
      </c>
      <c r="F3999">
        <v>25.984648620000002</v>
      </c>
      <c r="G3999">
        <v>1.1492594899999999</v>
      </c>
      <c r="I3999">
        <v>22.938090320000001</v>
      </c>
      <c r="J3999">
        <v>25.74495125</v>
      </c>
    </row>
    <row r="4000" spans="1:10" x14ac:dyDescent="0.25">
      <c r="A4000" s="3">
        <v>42292.408324155091</v>
      </c>
      <c r="B4000">
        <v>416.35012319999998</v>
      </c>
      <c r="C4000">
        <v>13.108481510000001</v>
      </c>
      <c r="D4000">
        <v>542.81615232000001</v>
      </c>
      <c r="E4000">
        <v>-641.91687892000004</v>
      </c>
      <c r="F4000">
        <v>25.97814743</v>
      </c>
      <c r="G4000">
        <v>1.15166781</v>
      </c>
      <c r="I4000">
        <v>22.920063970000001</v>
      </c>
      <c r="J4000">
        <v>25.752141949999999</v>
      </c>
    </row>
    <row r="4001" spans="1:10" x14ac:dyDescent="0.25">
      <c r="A4001" s="3">
        <v>42292.408347187498</v>
      </c>
      <c r="B4001">
        <v>416.46828332000001</v>
      </c>
      <c r="C4001">
        <v>13.108948180000001</v>
      </c>
      <c r="D4001">
        <v>542.88774230000001</v>
      </c>
      <c r="E4001">
        <v>-641.91650568</v>
      </c>
      <c r="F4001">
        <v>25.982367440000001</v>
      </c>
      <c r="G4001">
        <v>1.1519086700000001</v>
      </c>
      <c r="I4001">
        <v>22.93177605</v>
      </c>
      <c r="J4001">
        <v>25.747006420000002</v>
      </c>
    </row>
    <row r="4002" spans="1:10" x14ac:dyDescent="0.25">
      <c r="A4002" s="3">
        <v>42292.408370335645</v>
      </c>
      <c r="B4002">
        <v>416.64814927999998</v>
      </c>
      <c r="C4002">
        <v>13.106596140000001</v>
      </c>
      <c r="D4002">
        <v>542.93416392999995</v>
      </c>
      <c r="E4002">
        <v>-641.91650568</v>
      </c>
      <c r="F4002">
        <v>25.98556129</v>
      </c>
      <c r="G4002">
        <v>1.15287206</v>
      </c>
      <c r="I4002">
        <v>22.933153149999999</v>
      </c>
      <c r="J4002">
        <v>25.735478400000002</v>
      </c>
    </row>
    <row r="4003" spans="1:10" x14ac:dyDescent="0.25">
      <c r="A4003" s="3">
        <v>42292.408393622682</v>
      </c>
      <c r="B4003">
        <v>416.75243028</v>
      </c>
      <c r="C4003">
        <v>13.117927030000001</v>
      </c>
      <c r="D4003">
        <v>543.01358405999997</v>
      </c>
      <c r="E4003">
        <v>-641.91594581000004</v>
      </c>
      <c r="F4003">
        <v>25.997994340000002</v>
      </c>
      <c r="G4003">
        <v>1.1613012899999999</v>
      </c>
      <c r="I4003">
        <v>22.924197199999998</v>
      </c>
      <c r="J4003">
        <v>25.734906200000001</v>
      </c>
    </row>
    <row r="4004" spans="1:10" x14ac:dyDescent="0.25">
      <c r="A4004" s="3">
        <v>42292.408416712962</v>
      </c>
      <c r="B4004">
        <v>416.88709531000001</v>
      </c>
      <c r="C4004">
        <v>13.11531364</v>
      </c>
      <c r="D4004">
        <v>543.04751472999999</v>
      </c>
      <c r="E4004">
        <v>-641.91650568</v>
      </c>
      <c r="F4004">
        <v>25.996625819999998</v>
      </c>
      <c r="G4004">
        <v>1.15744797</v>
      </c>
      <c r="I4004">
        <v>22.90571117</v>
      </c>
      <c r="J4004">
        <v>25.739929199999999</v>
      </c>
    </row>
    <row r="4005" spans="1:10" x14ac:dyDescent="0.25">
      <c r="A4005" s="3">
        <v>42292.408439884261</v>
      </c>
      <c r="B4005">
        <v>416.95742870999999</v>
      </c>
      <c r="C4005">
        <v>13.098345309999999</v>
      </c>
      <c r="D4005">
        <v>542.92763879999995</v>
      </c>
      <c r="E4005">
        <v>-641.91650568</v>
      </c>
      <c r="F4005">
        <v>26.00096027</v>
      </c>
      <c r="G4005">
        <v>1.1668404699999999</v>
      </c>
      <c r="I4005">
        <v>22.906860349999999</v>
      </c>
      <c r="J4005">
        <v>25.736961359999999</v>
      </c>
    </row>
    <row r="4006" spans="1:10" x14ac:dyDescent="0.25">
      <c r="A4006" s="3">
        <v>42292.408462962965</v>
      </c>
      <c r="B4006">
        <v>416.51348424999998</v>
      </c>
      <c r="C4006">
        <v>13.019495729999999</v>
      </c>
      <c r="D4006">
        <v>541.88678758000003</v>
      </c>
      <c r="E4006">
        <v>-641.91631904999997</v>
      </c>
      <c r="F4006">
        <v>26.000845829999999</v>
      </c>
      <c r="G4006">
        <v>1.15672544</v>
      </c>
      <c r="I4006">
        <v>22.937630649999999</v>
      </c>
      <c r="J4006">
        <v>25.73410797</v>
      </c>
    </row>
    <row r="4007" spans="1:10" x14ac:dyDescent="0.25">
      <c r="A4007" s="3">
        <v>42292.408486180553</v>
      </c>
      <c r="B4007">
        <v>415.76776260000003</v>
      </c>
      <c r="C4007">
        <v>12.88339435</v>
      </c>
      <c r="D4007">
        <v>540.72773830999995</v>
      </c>
      <c r="E4007">
        <v>-641.91594581000004</v>
      </c>
      <c r="F4007">
        <v>26.008259689999999</v>
      </c>
      <c r="G4007">
        <v>1.15636418</v>
      </c>
      <c r="I4007">
        <v>22.98217678</v>
      </c>
      <c r="J4007">
        <v>25.734450339999999</v>
      </c>
    </row>
    <row r="4008" spans="1:10" x14ac:dyDescent="0.25">
      <c r="A4008" s="3">
        <v>42292.408509328707</v>
      </c>
      <c r="B4008">
        <v>415.49730720999997</v>
      </c>
      <c r="C4008">
        <v>12.82418251</v>
      </c>
      <c r="D4008">
        <v>540.37519494000003</v>
      </c>
      <c r="E4008">
        <v>-641.91613242999995</v>
      </c>
      <c r="F4008">
        <v>26.013164440000001</v>
      </c>
      <c r="G4008">
        <v>1.1588929699999999</v>
      </c>
      <c r="I4008">
        <v>23.048988340000001</v>
      </c>
      <c r="J4008">
        <v>25.722124099999998</v>
      </c>
    </row>
    <row r="4009" spans="1:10" x14ac:dyDescent="0.25">
      <c r="A4009" s="3">
        <v>42292.408532476853</v>
      </c>
      <c r="B4009">
        <v>415.47892674000002</v>
      </c>
      <c r="C4009">
        <v>12.83097731</v>
      </c>
      <c r="D4009">
        <v>540.37016127000004</v>
      </c>
      <c r="E4009">
        <v>-641.91613242999995</v>
      </c>
      <c r="F4009">
        <v>26.01852504</v>
      </c>
      <c r="G4009">
        <v>1.15660498</v>
      </c>
      <c r="I4009">
        <v>23.109937670000001</v>
      </c>
      <c r="J4009">
        <v>25.71516037</v>
      </c>
    </row>
    <row r="4010" spans="1:10" x14ac:dyDescent="0.25">
      <c r="A4010" s="3">
        <v>42292.408555624999</v>
      </c>
      <c r="B4010">
        <v>415.50743521999999</v>
      </c>
      <c r="C4010">
        <v>12.82573187</v>
      </c>
      <c r="D4010">
        <v>540.35990748999996</v>
      </c>
      <c r="E4010">
        <v>-641.91594581000004</v>
      </c>
      <c r="F4010">
        <v>26.02308742</v>
      </c>
      <c r="G4010">
        <v>1.15780924</v>
      </c>
      <c r="I4010">
        <v>23.12221813</v>
      </c>
      <c r="J4010">
        <v>25.71584511</v>
      </c>
    </row>
    <row r="4011" spans="1:10" x14ac:dyDescent="0.25">
      <c r="A4011" s="3">
        <v>42292.408578750001</v>
      </c>
      <c r="B4011">
        <v>415.55244859999999</v>
      </c>
      <c r="C4011">
        <v>12.81731304</v>
      </c>
      <c r="D4011">
        <v>540.27004714999998</v>
      </c>
      <c r="E4011">
        <v>-641.91538593999996</v>
      </c>
      <c r="F4011">
        <v>26.021376530000001</v>
      </c>
      <c r="G4011">
        <v>1.1507044799999999</v>
      </c>
      <c r="I4011">
        <v>23.13702297</v>
      </c>
      <c r="J4011">
        <v>25.711393359999999</v>
      </c>
    </row>
    <row r="4012" spans="1:10" x14ac:dyDescent="0.25">
      <c r="A4012" s="3">
        <v>42292.408601909723</v>
      </c>
      <c r="B4012">
        <v>415.62128156</v>
      </c>
      <c r="C4012">
        <v>12.80995822</v>
      </c>
      <c r="D4012">
        <v>540.30043561000002</v>
      </c>
      <c r="E4012">
        <v>-641.91594581000004</v>
      </c>
      <c r="F4012">
        <v>26.032211220000001</v>
      </c>
      <c r="G4012">
        <v>1.15877257</v>
      </c>
      <c r="I4012">
        <v>23.15148258</v>
      </c>
      <c r="J4012">
        <v>25.703403470000001</v>
      </c>
    </row>
    <row r="4013" spans="1:10" x14ac:dyDescent="0.25">
      <c r="A4013" s="3">
        <v>42292.408624953707</v>
      </c>
      <c r="B4013">
        <v>415.62934645000001</v>
      </c>
      <c r="C4013">
        <v>12.80122205</v>
      </c>
      <c r="D4013">
        <v>540.14047674000005</v>
      </c>
      <c r="E4013">
        <v>-641.91575919000002</v>
      </c>
      <c r="F4013">
        <v>26.03129951</v>
      </c>
      <c r="G4013">
        <v>1.15359459</v>
      </c>
      <c r="I4013">
        <v>23.152400969999999</v>
      </c>
      <c r="J4013">
        <v>25.70614338</v>
      </c>
    </row>
    <row r="4014" spans="1:10" x14ac:dyDescent="0.25">
      <c r="A4014" s="3">
        <v>42292.408648217592</v>
      </c>
      <c r="B4014">
        <v>415.77320171000002</v>
      </c>
      <c r="C4014">
        <v>12.810070229999999</v>
      </c>
      <c r="D4014">
        <v>540.21020239999996</v>
      </c>
      <c r="E4014">
        <v>-641.91594581000004</v>
      </c>
      <c r="F4014">
        <v>26.035747449999999</v>
      </c>
      <c r="G4014">
        <v>1.15720705</v>
      </c>
      <c r="I4014">
        <v>23.143219949999999</v>
      </c>
      <c r="J4014">
        <v>25.710252759999999</v>
      </c>
    </row>
    <row r="4015" spans="1:10" x14ac:dyDescent="0.25">
      <c r="A4015" s="3">
        <v>42292.408671261575</v>
      </c>
      <c r="B4015">
        <v>415.96488369000002</v>
      </c>
      <c r="C4015">
        <v>12.810107560000001</v>
      </c>
      <c r="D4015">
        <v>540.31590948999997</v>
      </c>
      <c r="E4015">
        <v>-641.91519932000006</v>
      </c>
      <c r="F4015">
        <v>26.032097740000001</v>
      </c>
      <c r="G4015">
        <v>1.1615422099999999</v>
      </c>
      <c r="I4015">
        <v>23.115445139999999</v>
      </c>
      <c r="J4015">
        <v>25.69655418</v>
      </c>
    </row>
    <row r="4016" spans="1:10" x14ac:dyDescent="0.25">
      <c r="A4016" s="3">
        <v>42292.408694502315</v>
      </c>
      <c r="B4016">
        <v>416.03521709</v>
      </c>
      <c r="C4016">
        <v>12.813411629999999</v>
      </c>
      <c r="D4016">
        <v>540.22884563000002</v>
      </c>
      <c r="E4016">
        <v>-641.91594581000004</v>
      </c>
      <c r="F4016">
        <v>26.0362033</v>
      </c>
      <c r="G4016">
        <v>1.15636418</v>
      </c>
      <c r="I4016">
        <v>23.080899240000001</v>
      </c>
      <c r="J4016">
        <v>25.705686570000001</v>
      </c>
    </row>
    <row r="4017" spans="1:10" x14ac:dyDescent="0.25">
      <c r="A4017" s="3">
        <v>42292.408717546299</v>
      </c>
      <c r="B4017">
        <v>416.0809807</v>
      </c>
      <c r="C4017">
        <v>12.813691629999999</v>
      </c>
      <c r="D4017">
        <v>540.14364608999995</v>
      </c>
      <c r="E4017">
        <v>-641.91594581000004</v>
      </c>
      <c r="F4017">
        <v>26.036317749999998</v>
      </c>
      <c r="G4017">
        <v>1.1510658</v>
      </c>
      <c r="I4017">
        <v>23.053924559999999</v>
      </c>
      <c r="J4017">
        <v>25.696897509999999</v>
      </c>
    </row>
    <row r="4018" spans="1:10" x14ac:dyDescent="0.25">
      <c r="A4018" s="3">
        <v>42292.40874071759</v>
      </c>
      <c r="B4018">
        <v>416.18751236000003</v>
      </c>
      <c r="C4018">
        <v>12.80473145</v>
      </c>
      <c r="D4018">
        <v>540.16079786</v>
      </c>
      <c r="E4018">
        <v>-641.91575919000002</v>
      </c>
      <c r="F4018">
        <v>26.032553589999999</v>
      </c>
      <c r="G4018">
        <v>1.15287206</v>
      </c>
      <c r="I4018">
        <v>23.03808403</v>
      </c>
      <c r="J4018">
        <v>25.68011761</v>
      </c>
    </row>
    <row r="4019" spans="1:10" x14ac:dyDescent="0.25">
      <c r="A4019" s="3">
        <v>42292.408763946762</v>
      </c>
      <c r="B4019">
        <v>416.22296039999998</v>
      </c>
      <c r="C4019">
        <v>12.80667283</v>
      </c>
      <c r="D4019">
        <v>540.28011448999996</v>
      </c>
      <c r="E4019">
        <v>-641.91631904999997</v>
      </c>
      <c r="F4019">
        <v>26.027649799999999</v>
      </c>
      <c r="G4019">
        <v>1.15491918</v>
      </c>
      <c r="I4019">
        <v>23.02901554</v>
      </c>
      <c r="J4019">
        <v>25.692673679999999</v>
      </c>
    </row>
    <row r="4020" spans="1:10" x14ac:dyDescent="0.25">
      <c r="A4020" s="3">
        <v>42292.408787094908</v>
      </c>
      <c r="B4020">
        <v>416.38650901</v>
      </c>
      <c r="C4020">
        <v>12.814886319999999</v>
      </c>
      <c r="D4020">
        <v>540.29241902000001</v>
      </c>
      <c r="E4020">
        <v>-641.91613242999995</v>
      </c>
      <c r="F4020">
        <v>26.043845099999999</v>
      </c>
      <c r="G4020">
        <v>1.15756831</v>
      </c>
      <c r="I4020">
        <v>23.025915149999999</v>
      </c>
      <c r="J4020">
        <v>25.68696594</v>
      </c>
    </row>
    <row r="4021" spans="1:10" x14ac:dyDescent="0.25">
      <c r="A4021" s="3">
        <v>42292.408810162036</v>
      </c>
      <c r="B4021">
        <v>416.45759263999997</v>
      </c>
      <c r="C4021">
        <v>12.80405944</v>
      </c>
      <c r="D4021">
        <v>540.29931701999999</v>
      </c>
      <c r="E4021">
        <v>-641.91575919000002</v>
      </c>
      <c r="F4021">
        <v>26.040080939999999</v>
      </c>
      <c r="G4021">
        <v>1.1535945299999999</v>
      </c>
      <c r="I4021">
        <v>23.018453600000001</v>
      </c>
      <c r="J4021">
        <v>25.696555140000001</v>
      </c>
    </row>
    <row r="4022" spans="1:10" x14ac:dyDescent="0.25">
      <c r="A4022" s="3">
        <v>42292.4088333912</v>
      </c>
      <c r="B4022">
        <v>416.62451726</v>
      </c>
      <c r="C4022">
        <v>12.809771550000001</v>
      </c>
      <c r="D4022">
        <v>540.33846778999998</v>
      </c>
      <c r="E4022">
        <v>-641.91669230000002</v>
      </c>
      <c r="F4022">
        <v>26.04076568</v>
      </c>
      <c r="G4022">
        <v>1.15419666</v>
      </c>
      <c r="I4022">
        <v>23.06976414</v>
      </c>
      <c r="J4022">
        <v>25.69153214</v>
      </c>
    </row>
    <row r="4023" spans="1:10" x14ac:dyDescent="0.25">
      <c r="A4023" s="3">
        <v>42292.408856574075</v>
      </c>
      <c r="B4023">
        <v>416.62995637</v>
      </c>
      <c r="C4023">
        <v>12.800120700000001</v>
      </c>
      <c r="D4023">
        <v>540.28589389000001</v>
      </c>
      <c r="E4023">
        <v>-641.91687892000004</v>
      </c>
      <c r="F4023">
        <v>26.043617170000001</v>
      </c>
      <c r="G4023">
        <v>1.1492594899999999</v>
      </c>
      <c r="I4023">
        <v>23.117741580000001</v>
      </c>
      <c r="J4023">
        <v>25.683427810000001</v>
      </c>
    </row>
    <row r="4024" spans="1:10" x14ac:dyDescent="0.25">
      <c r="A4024" s="3">
        <v>42292.408879699076</v>
      </c>
      <c r="B4024">
        <v>416.73705071000001</v>
      </c>
      <c r="C4024">
        <v>12.79657396</v>
      </c>
      <c r="D4024">
        <v>540.19416923000006</v>
      </c>
      <c r="E4024">
        <v>-641.91594581000004</v>
      </c>
      <c r="F4024">
        <v>26.043274799999999</v>
      </c>
      <c r="G4024">
        <v>1.14913902</v>
      </c>
      <c r="I4024">
        <v>23.116479869999999</v>
      </c>
      <c r="J4024">
        <v>25.677377700000001</v>
      </c>
    </row>
    <row r="4025" spans="1:10" x14ac:dyDescent="0.25">
      <c r="A4025" s="3">
        <v>42292.408902766205</v>
      </c>
      <c r="B4025">
        <v>416.84827127</v>
      </c>
      <c r="C4025">
        <v>12.801016710000001</v>
      </c>
      <c r="D4025">
        <v>540.23965869999995</v>
      </c>
      <c r="E4025">
        <v>-641.91594581000004</v>
      </c>
      <c r="F4025">
        <v>26.054566300000001</v>
      </c>
      <c r="G4025">
        <v>1.15239034</v>
      </c>
      <c r="I4025">
        <v>23.13312054</v>
      </c>
      <c r="J4025">
        <v>25.66995811</v>
      </c>
    </row>
    <row r="4026" spans="1:10" x14ac:dyDescent="0.25">
      <c r="A4026" s="3">
        <v>42292.40892603009</v>
      </c>
      <c r="B4026">
        <v>416.99475231000002</v>
      </c>
      <c r="C4026">
        <v>12.80107271</v>
      </c>
      <c r="D4026">
        <v>540.32075671999996</v>
      </c>
      <c r="E4026">
        <v>-641.91594581000004</v>
      </c>
      <c r="F4026">
        <v>26.055478019999999</v>
      </c>
      <c r="G4026">
        <v>1.1520291300000001</v>
      </c>
      <c r="I4026">
        <v>23.169730189999999</v>
      </c>
      <c r="J4026">
        <v>25.669386859999999</v>
      </c>
    </row>
    <row r="4027" spans="1:10" x14ac:dyDescent="0.25">
      <c r="A4027" s="3">
        <v>42292.408949143515</v>
      </c>
      <c r="B4027">
        <v>418.94702009000002</v>
      </c>
      <c r="C4027">
        <v>13.04676828</v>
      </c>
      <c r="D4027">
        <v>542.34932598</v>
      </c>
      <c r="E4027">
        <v>-641.91650568</v>
      </c>
      <c r="F4027">
        <v>26.059584539999999</v>
      </c>
      <c r="G4027">
        <v>1.14432219</v>
      </c>
      <c r="I4027">
        <v>23.213795659999999</v>
      </c>
      <c r="J4027">
        <v>25.685710910000001</v>
      </c>
    </row>
    <row r="4028" spans="1:10" x14ac:dyDescent="0.25">
      <c r="A4028" s="3">
        <v>42292.408972303238</v>
      </c>
      <c r="B4028">
        <v>420.62583160000003</v>
      </c>
      <c r="C4028">
        <v>13.248745639999999</v>
      </c>
      <c r="D4028">
        <v>543.96177846</v>
      </c>
      <c r="E4028">
        <v>-641.91613242999995</v>
      </c>
      <c r="F4028">
        <v>26.06711189</v>
      </c>
      <c r="G4028">
        <v>1.1474531699999999</v>
      </c>
      <c r="I4028">
        <v>23.27208328</v>
      </c>
      <c r="J4028">
        <v>25.69039059</v>
      </c>
    </row>
    <row r="4029" spans="1:10" x14ac:dyDescent="0.25">
      <c r="A4029" s="3">
        <v>42292.408995439815</v>
      </c>
      <c r="B4029">
        <v>420.57219064999998</v>
      </c>
      <c r="C4029">
        <v>13.24228684</v>
      </c>
      <c r="D4029">
        <v>543.99123474999999</v>
      </c>
      <c r="E4029">
        <v>-641.91613242999995</v>
      </c>
      <c r="F4029">
        <v>26.072927400000001</v>
      </c>
      <c r="G4029">
        <v>1.15226994</v>
      </c>
      <c r="I4029">
        <v>23.347457890000001</v>
      </c>
      <c r="J4029">
        <v>25.709339140000001</v>
      </c>
    </row>
    <row r="4030" spans="1:10" x14ac:dyDescent="0.25">
      <c r="A4030" s="3">
        <v>42292.409018576385</v>
      </c>
      <c r="B4030">
        <v>420.72879970000002</v>
      </c>
      <c r="C4030">
        <v>13.2420255</v>
      </c>
      <c r="D4030">
        <v>543.96904931999995</v>
      </c>
      <c r="E4030">
        <v>-641.91725216999998</v>
      </c>
      <c r="F4030">
        <v>26.082620540000001</v>
      </c>
      <c r="G4030">
        <v>1.1482961</v>
      </c>
      <c r="I4030">
        <v>23.41123486</v>
      </c>
      <c r="J4030">
        <v>25.710138319999999</v>
      </c>
    </row>
    <row r="4031" spans="1:10" x14ac:dyDescent="0.25">
      <c r="A4031" s="3">
        <v>42292.409041736108</v>
      </c>
      <c r="B4031">
        <v>420.43039850999997</v>
      </c>
      <c r="C4031">
        <v>13.19308053</v>
      </c>
      <c r="D4031">
        <v>543.52981494999995</v>
      </c>
      <c r="E4031">
        <v>-641.91575919000002</v>
      </c>
      <c r="F4031">
        <v>26.091972269999999</v>
      </c>
      <c r="G4031">
        <v>1.1547987799999999</v>
      </c>
      <c r="I4031">
        <v>23.49002647</v>
      </c>
      <c r="J4031">
        <v>25.701691629999999</v>
      </c>
    </row>
    <row r="4032" spans="1:10" x14ac:dyDescent="0.25">
      <c r="A4032" s="3">
        <v>42292.409064814812</v>
      </c>
      <c r="B4032">
        <v>420.20852006000001</v>
      </c>
      <c r="C4032">
        <v>13.163101259999999</v>
      </c>
      <c r="D4032">
        <v>543.25053945000002</v>
      </c>
      <c r="E4032">
        <v>-641.91631904999997</v>
      </c>
      <c r="F4032">
        <v>26.091060559999999</v>
      </c>
      <c r="G4032">
        <v>1.1508249399999999</v>
      </c>
      <c r="I4032">
        <v>23.570181850000001</v>
      </c>
      <c r="J4032">
        <v>25.724520680000001</v>
      </c>
    </row>
    <row r="4033" spans="1:10" x14ac:dyDescent="0.25">
      <c r="A4033" s="3">
        <v>42292.409088032407</v>
      </c>
      <c r="B4033">
        <v>420.38444735000002</v>
      </c>
      <c r="C4033">
        <v>13.17712021</v>
      </c>
      <c r="D4033">
        <v>543.31131635999998</v>
      </c>
      <c r="E4033">
        <v>-641.91613242999995</v>
      </c>
      <c r="F4033">
        <v>26.095964349999999</v>
      </c>
      <c r="G4033">
        <v>1.1575683699999999</v>
      </c>
      <c r="I4033">
        <v>23.648604389999999</v>
      </c>
      <c r="J4033">
        <v>25.72497654</v>
      </c>
    </row>
    <row r="4034" spans="1:10" x14ac:dyDescent="0.25">
      <c r="A4034" s="3">
        <v>42292.409111180554</v>
      </c>
      <c r="B4034">
        <v>420.67046986999998</v>
      </c>
      <c r="C4034">
        <v>14.02759049</v>
      </c>
      <c r="D4034">
        <v>543.45225914000002</v>
      </c>
      <c r="E4034">
        <v>-641.91650568</v>
      </c>
      <c r="F4034">
        <v>26.099727550000001</v>
      </c>
      <c r="G4034">
        <v>1.1555212500000001</v>
      </c>
      <c r="I4034">
        <v>23.626248360000002</v>
      </c>
      <c r="J4034">
        <v>25.728743550000001</v>
      </c>
    </row>
    <row r="4035" spans="1:10" x14ac:dyDescent="0.25">
      <c r="A4035" s="3">
        <v>42292.409134328707</v>
      </c>
      <c r="B4035">
        <v>420.90303899999998</v>
      </c>
      <c r="C4035">
        <v>19.266942920000002</v>
      </c>
      <c r="D4035">
        <v>543.50334156999998</v>
      </c>
      <c r="E4035">
        <v>-641.91631904999997</v>
      </c>
      <c r="F4035">
        <v>26.10235016</v>
      </c>
      <c r="G4035">
        <v>1.15612326</v>
      </c>
      <c r="I4035">
        <v>23.648031230000001</v>
      </c>
      <c r="J4035">
        <v>25.741755489999999</v>
      </c>
    </row>
    <row r="4036" spans="1:10" x14ac:dyDescent="0.25">
      <c r="A4036" s="3">
        <v>42292.409157361108</v>
      </c>
      <c r="B4036">
        <v>420.66353029999999</v>
      </c>
      <c r="C4036">
        <v>13.84928294</v>
      </c>
      <c r="D4036">
        <v>543.37022894999996</v>
      </c>
      <c r="E4036">
        <v>-641.91594581000004</v>
      </c>
      <c r="F4036">
        <v>26.108052170000001</v>
      </c>
      <c r="G4036">
        <v>1.1493798900000001</v>
      </c>
      <c r="I4036">
        <v>23.67141724</v>
      </c>
      <c r="J4036">
        <v>25.73467922</v>
      </c>
    </row>
    <row r="4037" spans="1:10" x14ac:dyDescent="0.25">
      <c r="A4037" s="3">
        <v>42292.409180613424</v>
      </c>
      <c r="B4037">
        <v>420.84077049000001</v>
      </c>
      <c r="C4037">
        <v>13.83703736</v>
      </c>
      <c r="D4037">
        <v>543.36687316999996</v>
      </c>
      <c r="E4037">
        <v>-641.91669230000002</v>
      </c>
      <c r="F4037">
        <v>26.10713951</v>
      </c>
      <c r="G4037">
        <v>1.15154741</v>
      </c>
      <c r="I4037">
        <v>23.67451191</v>
      </c>
      <c r="J4037">
        <v>25.731369019999999</v>
      </c>
    </row>
    <row r="4038" spans="1:10" x14ac:dyDescent="0.25">
      <c r="A4038" s="3">
        <v>42292.409203773146</v>
      </c>
      <c r="B4038">
        <v>419.56089006000002</v>
      </c>
      <c r="C4038">
        <v>13.637281379999999</v>
      </c>
      <c r="D4038">
        <v>541.88716044</v>
      </c>
      <c r="E4038">
        <v>-641.91650568</v>
      </c>
      <c r="F4038">
        <v>26.101551929999999</v>
      </c>
      <c r="G4038">
        <v>1.15287206</v>
      </c>
      <c r="I4038">
        <v>23.641266819999998</v>
      </c>
      <c r="J4038">
        <v>25.719155310000001</v>
      </c>
    </row>
    <row r="4039" spans="1:10" x14ac:dyDescent="0.25">
      <c r="A4039" s="3">
        <v>42292.4092269213</v>
      </c>
      <c r="B4039">
        <v>419.62503412000001</v>
      </c>
      <c r="C4039">
        <v>13.61667297</v>
      </c>
      <c r="D4039">
        <v>541.83104433999995</v>
      </c>
      <c r="E4039">
        <v>-641.91650568</v>
      </c>
      <c r="F4039">
        <v>26.107595360000001</v>
      </c>
      <c r="G4039">
        <v>1.14384047</v>
      </c>
      <c r="I4039">
        <v>23.60538197</v>
      </c>
      <c r="J4039">
        <v>25.7310257</v>
      </c>
    </row>
    <row r="4040" spans="1:10" x14ac:dyDescent="0.25">
      <c r="A4040" s="3">
        <v>42292.40925005787</v>
      </c>
      <c r="B4040">
        <v>419.70980931999998</v>
      </c>
      <c r="C4040">
        <v>13.599499290000001</v>
      </c>
      <c r="D4040">
        <v>541.88977049000005</v>
      </c>
      <c r="E4040">
        <v>-641.91650568</v>
      </c>
      <c r="F4040">
        <v>26.110446849999999</v>
      </c>
      <c r="G4040">
        <v>1.14986155</v>
      </c>
      <c r="I4040">
        <v>23.594145770000001</v>
      </c>
      <c r="J4040">
        <v>25.73947239</v>
      </c>
    </row>
    <row r="4041" spans="1:10" x14ac:dyDescent="0.25">
      <c r="A4041" s="3">
        <v>42292.409273217592</v>
      </c>
      <c r="B4041">
        <v>419.78877029</v>
      </c>
      <c r="C4041">
        <v>13.60431539</v>
      </c>
      <c r="D4041">
        <v>541.88399108999999</v>
      </c>
      <c r="E4041">
        <v>-641.91650568</v>
      </c>
      <c r="F4041">
        <v>26.116034429999999</v>
      </c>
      <c r="G4041">
        <v>1.1478144299999999</v>
      </c>
      <c r="I4041">
        <v>23.57086945</v>
      </c>
      <c r="J4041">
        <v>25.731369019999999</v>
      </c>
    </row>
    <row r="4042" spans="1:10" x14ac:dyDescent="0.25">
      <c r="A4042" s="3">
        <v>42292.409296307873</v>
      </c>
      <c r="B4042">
        <v>419.88442371999997</v>
      </c>
      <c r="C4042">
        <v>13.588392410000001</v>
      </c>
      <c r="D4042">
        <v>541.83906091999995</v>
      </c>
      <c r="E4042">
        <v>-641.91725216999998</v>
      </c>
      <c r="F4042">
        <v>26.11546508</v>
      </c>
      <c r="G4042">
        <v>1.15383539</v>
      </c>
      <c r="I4042">
        <v>23.568004609999999</v>
      </c>
      <c r="J4042">
        <v>25.74004364</v>
      </c>
    </row>
    <row r="4043" spans="1:10" x14ac:dyDescent="0.25">
      <c r="A4043" s="3">
        <v>42292.409319513892</v>
      </c>
      <c r="B4043">
        <v>419.93225044000002</v>
      </c>
      <c r="C4043">
        <v>13.579338890000001</v>
      </c>
      <c r="D4043">
        <v>541.85416193000003</v>
      </c>
      <c r="E4043">
        <v>-641.91669230000002</v>
      </c>
      <c r="F4043">
        <v>26.127551950000001</v>
      </c>
      <c r="G4043">
        <v>1.1539557899999999</v>
      </c>
      <c r="I4043">
        <v>23.564908030000002</v>
      </c>
      <c r="J4043">
        <v>25.751342770000001</v>
      </c>
    </row>
    <row r="4044" spans="1:10" x14ac:dyDescent="0.25">
      <c r="A4044" s="3">
        <v>42292.409342662038</v>
      </c>
      <c r="B4044">
        <v>420.04009500000001</v>
      </c>
      <c r="C4044">
        <v>13.572394750000001</v>
      </c>
      <c r="D4044">
        <v>541.91083733999994</v>
      </c>
      <c r="E4044">
        <v>-641.91650568</v>
      </c>
      <c r="F4044">
        <v>26.127779879999999</v>
      </c>
      <c r="G4044">
        <v>1.1540762</v>
      </c>
      <c r="I4044">
        <v>23.573737139999999</v>
      </c>
      <c r="J4044">
        <v>25.759332659999998</v>
      </c>
    </row>
    <row r="4045" spans="1:10" x14ac:dyDescent="0.25">
      <c r="A4045" s="3">
        <v>42292.409365694446</v>
      </c>
      <c r="B4045">
        <v>419.98007716000001</v>
      </c>
      <c r="C4045">
        <v>13.570080040000001</v>
      </c>
      <c r="D4045">
        <v>541.86236495000003</v>
      </c>
      <c r="E4045">
        <v>-641.91687892000004</v>
      </c>
      <c r="F4045">
        <v>26.125499649999998</v>
      </c>
      <c r="G4045">
        <v>1.15130661</v>
      </c>
      <c r="I4045">
        <v>23.545988080000001</v>
      </c>
      <c r="J4045">
        <v>25.768006320000001</v>
      </c>
    </row>
    <row r="4046" spans="1:10" x14ac:dyDescent="0.25">
      <c r="A4046" s="3">
        <v>42292.409388946762</v>
      </c>
      <c r="B4046">
        <v>419.29512355999998</v>
      </c>
      <c r="C4046">
        <v>13.45813381</v>
      </c>
      <c r="D4046">
        <v>541.03050427999995</v>
      </c>
      <c r="E4046">
        <v>-641.91650568</v>
      </c>
      <c r="F4046">
        <v>26.131428639999999</v>
      </c>
      <c r="G4046">
        <v>1.1537149900000001</v>
      </c>
      <c r="I4046">
        <v>23.505049710000002</v>
      </c>
      <c r="J4046">
        <v>25.766750340000002</v>
      </c>
    </row>
    <row r="4047" spans="1:10" x14ac:dyDescent="0.25">
      <c r="A4047" s="3">
        <v>42292.409412106485</v>
      </c>
      <c r="B4047">
        <v>418.47756805</v>
      </c>
      <c r="C4047">
        <v>13.34562757</v>
      </c>
      <c r="D4047">
        <v>540.20125365000001</v>
      </c>
      <c r="E4047">
        <v>-641.91631904999997</v>
      </c>
      <c r="F4047">
        <v>26.130630409999998</v>
      </c>
      <c r="G4047">
        <v>1.1599767599999999</v>
      </c>
      <c r="I4047">
        <v>23.46307659</v>
      </c>
      <c r="J4047">
        <v>25.750772479999998</v>
      </c>
    </row>
    <row r="4048" spans="1:10" x14ac:dyDescent="0.25">
      <c r="A4048" s="3">
        <v>42292.409435254631</v>
      </c>
      <c r="B4048">
        <v>418.63342688</v>
      </c>
      <c r="C4048">
        <v>13.35957185</v>
      </c>
      <c r="D4048">
        <v>540.25009890000001</v>
      </c>
      <c r="E4048">
        <v>-641.91575919000002</v>
      </c>
      <c r="F4048">
        <v>26.122648160000001</v>
      </c>
      <c r="G4048">
        <v>1.1539557899999999</v>
      </c>
      <c r="I4048">
        <v>23.457686420000002</v>
      </c>
      <c r="J4048">
        <v>25.728972429999999</v>
      </c>
    </row>
    <row r="4049" spans="1:10" x14ac:dyDescent="0.25">
      <c r="A4049" s="3">
        <v>42292.409458402777</v>
      </c>
      <c r="B4049">
        <v>418.76865457999997</v>
      </c>
      <c r="C4049">
        <v>13.35193703</v>
      </c>
      <c r="D4049">
        <v>540.25811549000002</v>
      </c>
      <c r="E4049">
        <v>-641.91650568</v>
      </c>
      <c r="F4049">
        <v>26.112499159999999</v>
      </c>
      <c r="G4049">
        <v>1.1593746300000001</v>
      </c>
      <c r="I4049">
        <v>23.468811039999999</v>
      </c>
      <c r="J4049">
        <v>25.729885100000001</v>
      </c>
    </row>
    <row r="4050" spans="1:10" x14ac:dyDescent="0.25">
      <c r="A4050" s="3">
        <v>42292.409481539355</v>
      </c>
      <c r="B4050">
        <v>418.75383767</v>
      </c>
      <c r="C4050">
        <v>13.35135835</v>
      </c>
      <c r="D4050">
        <v>540.22325265999996</v>
      </c>
      <c r="E4050">
        <v>-641.91650568</v>
      </c>
      <c r="F4050">
        <v>26.10520069</v>
      </c>
      <c r="G4050">
        <v>1.1484165</v>
      </c>
      <c r="I4050">
        <v>23.483261110000001</v>
      </c>
      <c r="J4050">
        <v>25.719954489999999</v>
      </c>
    </row>
    <row r="4051" spans="1:10" x14ac:dyDescent="0.25">
      <c r="A4051" s="3">
        <v>42292.409504710646</v>
      </c>
      <c r="B4051">
        <v>418.83204841999998</v>
      </c>
      <c r="C4051">
        <v>13.34514222</v>
      </c>
      <c r="D4051">
        <v>540.17347525000002</v>
      </c>
      <c r="E4051">
        <v>-641.91631904999997</v>
      </c>
      <c r="F4051">
        <v>26.091744340000002</v>
      </c>
      <c r="G4051">
        <v>1.1452855200000001</v>
      </c>
      <c r="I4051">
        <v>23.455391880000001</v>
      </c>
      <c r="J4051">
        <v>25.7109375</v>
      </c>
    </row>
    <row r="4052" spans="1:10" x14ac:dyDescent="0.25">
      <c r="A4052" s="3">
        <v>42292.409527847223</v>
      </c>
      <c r="B4052">
        <v>418.88475158</v>
      </c>
      <c r="C4052">
        <v>13.338944769999999</v>
      </c>
      <c r="D4052">
        <v>540.11437622999995</v>
      </c>
      <c r="E4052">
        <v>-641.91613242999995</v>
      </c>
      <c r="F4052">
        <v>26.089349670000001</v>
      </c>
      <c r="G4052">
        <v>1.15419666</v>
      </c>
      <c r="I4052">
        <v>23.446905139999998</v>
      </c>
      <c r="J4052">
        <v>25.71516037</v>
      </c>
    </row>
    <row r="4053" spans="1:10" x14ac:dyDescent="0.25">
      <c r="A4053" s="3">
        <v>42292.409550879631</v>
      </c>
      <c r="B4053">
        <v>419.01716593999998</v>
      </c>
      <c r="C4053">
        <v>13.356286450000001</v>
      </c>
      <c r="D4053">
        <v>540.23164211000005</v>
      </c>
      <c r="E4053">
        <v>-641.91631904999997</v>
      </c>
      <c r="F4053">
        <v>26.077488819999999</v>
      </c>
      <c r="G4053">
        <v>1.15070454</v>
      </c>
      <c r="I4053">
        <v>23.416970249999999</v>
      </c>
      <c r="J4053">
        <v>25.71356201</v>
      </c>
    </row>
    <row r="4054" spans="1:10" x14ac:dyDescent="0.25">
      <c r="A4054" s="3">
        <v>42292.409574131947</v>
      </c>
      <c r="B4054">
        <v>419.03517128999999</v>
      </c>
      <c r="C4054">
        <v>13.34811028</v>
      </c>
      <c r="D4054">
        <v>540.26780997000003</v>
      </c>
      <c r="E4054">
        <v>-641.91594581000004</v>
      </c>
      <c r="F4054">
        <v>26.068936269999998</v>
      </c>
      <c r="G4054">
        <v>1.15154741</v>
      </c>
      <c r="I4054">
        <v>23.38187027</v>
      </c>
      <c r="J4054">
        <v>25.715045929999999</v>
      </c>
    </row>
    <row r="4055" spans="1:10" x14ac:dyDescent="0.25">
      <c r="A4055" s="3">
        <v>42292.409597280093</v>
      </c>
      <c r="B4055">
        <v>419.09256334999998</v>
      </c>
      <c r="C4055">
        <v>13.357761139999999</v>
      </c>
      <c r="D4055">
        <v>540.29931701999999</v>
      </c>
      <c r="E4055">
        <v>-641.91575919000002</v>
      </c>
      <c r="F4055">
        <v>26.059812470000001</v>
      </c>
      <c r="G4055">
        <v>1.1448038599999999</v>
      </c>
      <c r="I4055">
        <v>23.342754360000001</v>
      </c>
      <c r="J4055">
        <v>25.704773899999999</v>
      </c>
    </row>
    <row r="4056" spans="1:10" x14ac:dyDescent="0.25">
      <c r="A4056" s="3">
        <v>42292.409620312501</v>
      </c>
      <c r="B4056">
        <v>419.22947905000001</v>
      </c>
      <c r="C4056">
        <v>13.3474196</v>
      </c>
      <c r="D4056">
        <v>540.26389488999996</v>
      </c>
      <c r="E4056">
        <v>-641.91613242999995</v>
      </c>
      <c r="F4056">
        <v>26.04840652</v>
      </c>
      <c r="G4056">
        <v>1.1472123000000001</v>
      </c>
      <c r="I4056">
        <v>23.314762120000001</v>
      </c>
      <c r="J4056">
        <v>25.698494910000001</v>
      </c>
    </row>
    <row r="4057" spans="1:10" x14ac:dyDescent="0.25">
      <c r="A4057" s="3">
        <v>42292.409643611114</v>
      </c>
      <c r="B4057">
        <v>419.28837155999997</v>
      </c>
      <c r="C4057">
        <v>13.34990232</v>
      </c>
      <c r="D4057">
        <v>540.12201994999998</v>
      </c>
      <c r="E4057">
        <v>-641.91669230000002</v>
      </c>
      <c r="F4057">
        <v>26.035063659999999</v>
      </c>
      <c r="G4057">
        <v>1.14239541</v>
      </c>
      <c r="I4057">
        <v>23.3486042</v>
      </c>
      <c r="J4057">
        <v>25.696668620000001</v>
      </c>
    </row>
    <row r="4058" spans="1:10" x14ac:dyDescent="0.25">
      <c r="A4058" s="3">
        <v>42292.409666701387</v>
      </c>
      <c r="B4058">
        <v>419.32381959000003</v>
      </c>
      <c r="C4058">
        <v>13.358750499999999</v>
      </c>
      <c r="D4058">
        <v>540.13637523</v>
      </c>
      <c r="E4058">
        <v>-641.91613242999995</v>
      </c>
      <c r="F4058">
        <v>26.035519520000001</v>
      </c>
      <c r="G4058">
        <v>1.1470918999999999</v>
      </c>
      <c r="I4058">
        <v>23.346196169999999</v>
      </c>
      <c r="J4058">
        <v>25.695641519999999</v>
      </c>
    </row>
    <row r="4059" spans="1:10" x14ac:dyDescent="0.25">
      <c r="A4059" s="3">
        <v>42292.409689895831</v>
      </c>
      <c r="B4059">
        <v>419.3127538</v>
      </c>
      <c r="C4059">
        <v>13.34618758</v>
      </c>
      <c r="D4059">
        <v>540.14159533999998</v>
      </c>
      <c r="E4059">
        <v>-641.91613242999995</v>
      </c>
      <c r="F4059">
        <v>26.019437709999998</v>
      </c>
      <c r="G4059">
        <v>1.13830111</v>
      </c>
      <c r="I4059">
        <v>23.317286490000001</v>
      </c>
      <c r="J4059">
        <v>25.682970999999998</v>
      </c>
    </row>
    <row r="4060" spans="1:10" x14ac:dyDescent="0.25">
      <c r="A4060" s="3">
        <v>42292.409713055553</v>
      </c>
      <c r="B4060">
        <v>419.53688291999998</v>
      </c>
      <c r="C4060">
        <v>13.356529119999999</v>
      </c>
      <c r="D4060">
        <v>540.32094315999996</v>
      </c>
      <c r="E4060">
        <v>-641.91650568</v>
      </c>
      <c r="F4060">
        <v>26.023544229999999</v>
      </c>
      <c r="G4060">
        <v>1.1444426599999999</v>
      </c>
      <c r="I4060">
        <v>23.290210720000001</v>
      </c>
      <c r="J4060">
        <v>25.675665859999999</v>
      </c>
    </row>
    <row r="4061" spans="1:10" x14ac:dyDescent="0.25">
      <c r="A4061" s="3">
        <v>42292.409736099537</v>
      </c>
      <c r="B4061">
        <v>419.53857091999998</v>
      </c>
      <c r="C4061">
        <v>13.35522243</v>
      </c>
      <c r="D4061">
        <v>540.18335616000002</v>
      </c>
      <c r="E4061">
        <v>-641.91669230000002</v>
      </c>
      <c r="F4061">
        <v>26.018182670000002</v>
      </c>
      <c r="G4061">
        <v>1.1526312000000001</v>
      </c>
      <c r="I4061">
        <v>23.272771840000001</v>
      </c>
      <c r="J4061">
        <v>25.67908955</v>
      </c>
    </row>
    <row r="4062" spans="1:10" x14ac:dyDescent="0.25">
      <c r="A4062" s="3">
        <v>42292.409759212962</v>
      </c>
      <c r="B4062">
        <v>419.49955933000001</v>
      </c>
      <c r="C4062">
        <v>13.351843690000001</v>
      </c>
      <c r="D4062">
        <v>540.15445915999999</v>
      </c>
      <c r="E4062">
        <v>-641.91557255999999</v>
      </c>
      <c r="F4062">
        <v>26.013848230000001</v>
      </c>
      <c r="G4062">
        <v>1.14648978</v>
      </c>
      <c r="I4062">
        <v>23.248791690000001</v>
      </c>
      <c r="J4062">
        <v>25.676236150000001</v>
      </c>
    </row>
    <row r="4063" spans="1:10" x14ac:dyDescent="0.25">
      <c r="A4063" s="3">
        <v>42292.409782523151</v>
      </c>
      <c r="B4063">
        <v>419.62634701000002</v>
      </c>
      <c r="C4063">
        <v>13.34671026</v>
      </c>
      <c r="D4063">
        <v>540.22567628000002</v>
      </c>
      <c r="E4063">
        <v>-641.91594581000004</v>
      </c>
      <c r="F4063">
        <v>26.009285850000001</v>
      </c>
      <c r="G4063">
        <v>1.1472123000000001</v>
      </c>
      <c r="I4063">
        <v>23.24764442</v>
      </c>
      <c r="J4063">
        <v>25.668017389999999</v>
      </c>
    </row>
    <row r="4064" spans="1:10" x14ac:dyDescent="0.25">
      <c r="A4064" s="3">
        <v>42292.409805625</v>
      </c>
      <c r="B4064">
        <v>419.75763604000002</v>
      </c>
      <c r="C4064">
        <v>13.347120930000001</v>
      </c>
      <c r="D4064">
        <v>540.29316474999996</v>
      </c>
      <c r="E4064">
        <v>-641.91594581000004</v>
      </c>
      <c r="F4064">
        <v>26.012594140000001</v>
      </c>
      <c r="G4064">
        <v>1.1445630600000001</v>
      </c>
      <c r="I4064">
        <v>23.246726039999999</v>
      </c>
      <c r="J4064">
        <v>25.676236150000001</v>
      </c>
    </row>
    <row r="4065" spans="1:10" x14ac:dyDescent="0.25">
      <c r="A4065" s="3">
        <v>42292.409828761571</v>
      </c>
      <c r="B4065">
        <v>419.70343243000002</v>
      </c>
      <c r="C4065">
        <v>13.346243579999999</v>
      </c>
      <c r="D4065">
        <v>540.18969486000003</v>
      </c>
      <c r="E4065">
        <v>-641.91631904999997</v>
      </c>
      <c r="F4065">
        <v>26.016928589999999</v>
      </c>
      <c r="G4065">
        <v>1.1403482899999999</v>
      </c>
      <c r="I4065">
        <v>23.242022510000002</v>
      </c>
      <c r="J4065">
        <v>25.670870780000001</v>
      </c>
    </row>
    <row r="4066" spans="1:10" x14ac:dyDescent="0.25">
      <c r="A4066" s="3">
        <v>42292.409851921293</v>
      </c>
      <c r="B4066">
        <v>419.77301561000002</v>
      </c>
      <c r="C4066">
        <v>13.338403420000001</v>
      </c>
      <c r="D4066">
        <v>540.17981395000004</v>
      </c>
      <c r="E4066">
        <v>-641.91613242999995</v>
      </c>
      <c r="F4066">
        <v>26.016699710000001</v>
      </c>
      <c r="G4066">
        <v>1.1493798900000001</v>
      </c>
      <c r="I4066">
        <v>23.25475883</v>
      </c>
      <c r="J4066">
        <v>25.670870780000001</v>
      </c>
    </row>
    <row r="4067" spans="1:10" x14ac:dyDescent="0.25">
      <c r="A4067" s="3">
        <v>42292.409875057871</v>
      </c>
      <c r="B4067">
        <v>419.84072322999998</v>
      </c>
      <c r="C4067">
        <v>13.342547509999999</v>
      </c>
      <c r="D4067">
        <v>540.17291594999995</v>
      </c>
      <c r="E4067">
        <v>-641.91613242999995</v>
      </c>
      <c r="F4067">
        <v>26.01978008</v>
      </c>
      <c r="G4067">
        <v>1.15166787</v>
      </c>
      <c r="I4067">
        <v>23.243629460000001</v>
      </c>
      <c r="J4067">
        <v>25.661281590000002</v>
      </c>
    </row>
    <row r="4068" spans="1:10" x14ac:dyDescent="0.25">
      <c r="A4068" s="3">
        <v>42292.409898206017</v>
      </c>
      <c r="B4068">
        <v>419.86041659</v>
      </c>
      <c r="C4068">
        <v>13.34913697</v>
      </c>
      <c r="D4068">
        <v>540.20069436000006</v>
      </c>
      <c r="E4068">
        <v>-641.91594581000004</v>
      </c>
      <c r="F4068">
        <v>26.02787773</v>
      </c>
      <c r="G4068">
        <v>1.14576725</v>
      </c>
      <c r="I4068">
        <v>23.226531980000001</v>
      </c>
      <c r="J4068">
        <v>25.65751457</v>
      </c>
    </row>
    <row r="4069" spans="1:10" x14ac:dyDescent="0.25">
      <c r="A4069" s="3">
        <v>42292.409921435188</v>
      </c>
      <c r="B4069">
        <v>420.08679638000001</v>
      </c>
      <c r="C4069">
        <v>13.346579589999999</v>
      </c>
      <c r="D4069">
        <v>540.27191147999997</v>
      </c>
      <c r="E4069">
        <v>-641.91557255999999</v>
      </c>
      <c r="F4069">
        <v>26.031755369999999</v>
      </c>
      <c r="G4069">
        <v>1.1533537300000001</v>
      </c>
      <c r="I4069">
        <v>23.21540165</v>
      </c>
      <c r="J4069">
        <v>25.658884050000001</v>
      </c>
    </row>
    <row r="4070" spans="1:10" x14ac:dyDescent="0.25">
      <c r="A4070" s="3">
        <v>42292.409944386571</v>
      </c>
      <c r="B4070">
        <v>420.26328633999998</v>
      </c>
      <c r="C4070">
        <v>13.352459700000001</v>
      </c>
      <c r="D4070">
        <v>540.31404515999998</v>
      </c>
      <c r="E4070">
        <v>-641.91575919000002</v>
      </c>
      <c r="F4070">
        <v>26.04281894</v>
      </c>
      <c r="G4070">
        <v>1.06097478</v>
      </c>
      <c r="I4070">
        <v>23.213450430000002</v>
      </c>
      <c r="J4070">
        <v>25.660596850000001</v>
      </c>
    </row>
    <row r="4071" spans="1:10" x14ac:dyDescent="0.25">
      <c r="A4071" s="3">
        <v>42292.409967662039</v>
      </c>
      <c r="B4071">
        <v>421.89164534999998</v>
      </c>
      <c r="C4071">
        <v>13.57401879</v>
      </c>
      <c r="D4071">
        <v>541.88473681999994</v>
      </c>
      <c r="E4071">
        <v>-641.91613242999995</v>
      </c>
      <c r="F4071">
        <v>26.044186509999999</v>
      </c>
      <c r="G4071">
        <v>1.14986155</v>
      </c>
      <c r="I4071">
        <v>23.201057429999999</v>
      </c>
      <c r="J4071">
        <v>25.683541300000002</v>
      </c>
    </row>
    <row r="4072" spans="1:10" x14ac:dyDescent="0.25">
      <c r="A4072" s="3">
        <v>42292.409990798609</v>
      </c>
      <c r="B4072">
        <v>422.00642945999999</v>
      </c>
      <c r="C4072">
        <v>13.582568289999999</v>
      </c>
      <c r="D4072">
        <v>542.0776942</v>
      </c>
      <c r="E4072">
        <v>-641.91594581000004</v>
      </c>
      <c r="F4072">
        <v>26.04886333</v>
      </c>
      <c r="G4072">
        <v>1.14359967</v>
      </c>
      <c r="I4072">
        <v>23.17902565</v>
      </c>
      <c r="J4072">
        <v>25.686738009999999</v>
      </c>
    </row>
    <row r="4073" spans="1:10" x14ac:dyDescent="0.25">
      <c r="A4073" s="3">
        <v>42292.410013946763</v>
      </c>
      <c r="B4073">
        <v>422.09176732999998</v>
      </c>
      <c r="C4073">
        <v>13.57678151</v>
      </c>
      <c r="D4073">
        <v>542.01188361000004</v>
      </c>
      <c r="E4073">
        <v>-641.91594581000004</v>
      </c>
      <c r="F4073">
        <v>26.054566300000001</v>
      </c>
      <c r="G4073">
        <v>1.1473327099999999</v>
      </c>
      <c r="I4073">
        <v>23.159746169999998</v>
      </c>
      <c r="J4073">
        <v>25.688336369999998</v>
      </c>
    </row>
    <row r="4074" spans="1:10" x14ac:dyDescent="0.25">
      <c r="A4074" s="3">
        <v>42292.410037094909</v>
      </c>
      <c r="B4074">
        <v>422.10733446</v>
      </c>
      <c r="C4074">
        <v>13.56752266</v>
      </c>
      <c r="D4074">
        <v>542.00051125000005</v>
      </c>
      <c r="E4074">
        <v>-641.91575919000002</v>
      </c>
      <c r="F4074">
        <v>26.060610690000001</v>
      </c>
      <c r="G4074">
        <v>1.1496206899999999</v>
      </c>
      <c r="I4074">
        <v>23.145401</v>
      </c>
      <c r="J4074">
        <v>25.70545864</v>
      </c>
    </row>
    <row r="4075" spans="1:10" x14ac:dyDescent="0.25">
      <c r="A4075" s="3">
        <v>42292.410060254631</v>
      </c>
      <c r="B4075">
        <v>422.11727490999999</v>
      </c>
      <c r="C4075">
        <v>13.56821334</v>
      </c>
      <c r="D4075">
        <v>541.94197152000004</v>
      </c>
      <c r="E4075">
        <v>-641.91575919000002</v>
      </c>
      <c r="F4075">
        <v>26.066997449999999</v>
      </c>
      <c r="G4075">
        <v>1.1452855799999999</v>
      </c>
      <c r="I4075">
        <v>23.151942250000001</v>
      </c>
      <c r="J4075">
        <v>25.705116270000001</v>
      </c>
    </row>
    <row r="4076" spans="1:10" x14ac:dyDescent="0.25">
      <c r="A4076" s="3">
        <v>42292.410083414354</v>
      </c>
      <c r="B4076">
        <v>422.18423231000003</v>
      </c>
      <c r="C4076">
        <v>13.56683198</v>
      </c>
      <c r="D4076">
        <v>541.99193535999996</v>
      </c>
      <c r="E4076">
        <v>-641.91594581000004</v>
      </c>
      <c r="F4076">
        <v>26.075778880000001</v>
      </c>
      <c r="G4076">
        <v>1.14648978</v>
      </c>
      <c r="I4076">
        <v>23.151597979999998</v>
      </c>
      <c r="J4076">
        <v>25.703517909999999</v>
      </c>
    </row>
    <row r="4077" spans="1:10" x14ac:dyDescent="0.25">
      <c r="A4077" s="3">
        <v>42292.410106446761</v>
      </c>
      <c r="B4077">
        <v>422.29751599000002</v>
      </c>
      <c r="C4077">
        <v>13.56250122</v>
      </c>
      <c r="D4077">
        <v>541.92724337000004</v>
      </c>
      <c r="E4077">
        <v>-641.91687892000004</v>
      </c>
      <c r="F4077">
        <v>26.08250705</v>
      </c>
      <c r="G4077">
        <v>1.1482961</v>
      </c>
      <c r="I4077">
        <v>23.139203070000001</v>
      </c>
      <c r="J4077">
        <v>25.715046879999999</v>
      </c>
    </row>
    <row r="4078" spans="1:10" x14ac:dyDescent="0.25">
      <c r="A4078" s="3">
        <v>42292.410129687501</v>
      </c>
      <c r="B4078">
        <v>422.39823342</v>
      </c>
      <c r="C4078">
        <v>13.565058609999999</v>
      </c>
      <c r="D4078">
        <v>542.02251024999998</v>
      </c>
      <c r="E4078">
        <v>-641.91613242999995</v>
      </c>
      <c r="F4078">
        <v>26.07406799</v>
      </c>
      <c r="G4078">
        <v>1.14215461</v>
      </c>
      <c r="I4078">
        <v>23.19187737</v>
      </c>
      <c r="J4078">
        <v>25.71401882</v>
      </c>
    </row>
    <row r="4079" spans="1:10" x14ac:dyDescent="0.25">
      <c r="A4079" s="3">
        <v>42292.410152893521</v>
      </c>
      <c r="B4079">
        <v>422.49088596000001</v>
      </c>
      <c r="C4079">
        <v>13.568325339999999</v>
      </c>
      <c r="D4079">
        <v>541.96359766</v>
      </c>
      <c r="E4079">
        <v>-641.91650568</v>
      </c>
      <c r="F4079">
        <v>26.082734980000001</v>
      </c>
      <c r="G4079">
        <v>1.1411912200000001</v>
      </c>
      <c r="I4079">
        <v>23.204845429999999</v>
      </c>
      <c r="J4079">
        <v>25.708197590000001</v>
      </c>
    </row>
    <row r="4080" spans="1:10" x14ac:dyDescent="0.25">
      <c r="A4080" s="3">
        <v>42292.41017599537</v>
      </c>
      <c r="B4080">
        <v>422.53739978999999</v>
      </c>
      <c r="C4080">
        <v>13.58863508</v>
      </c>
      <c r="D4080">
        <v>541.97758008000005</v>
      </c>
      <c r="E4080">
        <v>-641.91743879000001</v>
      </c>
      <c r="F4080">
        <v>26.088209070000001</v>
      </c>
      <c r="G4080">
        <v>1.1376989900000001</v>
      </c>
      <c r="I4080">
        <v>23.22320461</v>
      </c>
      <c r="J4080">
        <v>25.71207905</v>
      </c>
    </row>
    <row r="4081" spans="1:10" x14ac:dyDescent="0.25">
      <c r="A4081" s="3">
        <v>42292.410199131948</v>
      </c>
      <c r="B4081">
        <v>422.33915336000001</v>
      </c>
      <c r="C4081">
        <v>13.556490439999999</v>
      </c>
      <c r="D4081">
        <v>541.67686487000003</v>
      </c>
      <c r="E4081">
        <v>-641.91650568</v>
      </c>
      <c r="F4081">
        <v>26.094367900000002</v>
      </c>
      <c r="G4081">
        <v>1.14516518</v>
      </c>
      <c r="I4081">
        <v>23.29445553</v>
      </c>
      <c r="J4081">
        <v>25.722008710000001</v>
      </c>
    </row>
    <row r="4082" spans="1:10" x14ac:dyDescent="0.25">
      <c r="A4082" s="3">
        <v>42292.410222303239</v>
      </c>
      <c r="B4082">
        <v>422.34346713999997</v>
      </c>
      <c r="C4082">
        <v>13.56220255</v>
      </c>
      <c r="D4082">
        <v>541.57992009999998</v>
      </c>
      <c r="E4082">
        <v>-641.91687892000004</v>
      </c>
      <c r="F4082">
        <v>26.095051689999998</v>
      </c>
      <c r="G4082">
        <v>1.1449243200000001</v>
      </c>
      <c r="I4082">
        <v>23.351931570000001</v>
      </c>
      <c r="J4082">
        <v>25.73159695</v>
      </c>
    </row>
    <row r="4083" spans="1:10" x14ac:dyDescent="0.25">
      <c r="A4083" s="3">
        <v>42292.410245439816</v>
      </c>
      <c r="B4083">
        <v>422.35490805000001</v>
      </c>
      <c r="C4083">
        <v>13.552159680000001</v>
      </c>
      <c r="D4083">
        <v>541.63547690999997</v>
      </c>
      <c r="E4083">
        <v>-641.91613242999995</v>
      </c>
      <c r="F4083">
        <v>26.10314838</v>
      </c>
      <c r="G4083">
        <v>1.14215461</v>
      </c>
      <c r="I4083">
        <v>23.379462239999999</v>
      </c>
      <c r="J4083">
        <v>25.721438410000001</v>
      </c>
    </row>
    <row r="4084" spans="1:10" x14ac:dyDescent="0.25">
      <c r="A4084" s="3">
        <v>42292.410268576386</v>
      </c>
      <c r="B4084">
        <v>422.41586366000001</v>
      </c>
      <c r="C4084">
        <v>13.552813029999999</v>
      </c>
      <c r="D4084">
        <v>541.68245783999998</v>
      </c>
      <c r="E4084">
        <v>-641.91575919000002</v>
      </c>
      <c r="F4084">
        <v>26.101437489999999</v>
      </c>
      <c r="G4084">
        <v>1.1455263899999999</v>
      </c>
      <c r="I4084">
        <v>23.384967799999998</v>
      </c>
      <c r="J4084">
        <v>25.726460459999998</v>
      </c>
    </row>
    <row r="4085" spans="1:10" x14ac:dyDescent="0.25">
      <c r="A4085" s="3">
        <v>42292.410291747685</v>
      </c>
      <c r="B4085">
        <v>422.60379452000001</v>
      </c>
      <c r="C4085">
        <v>13.564517260000001</v>
      </c>
      <c r="D4085">
        <v>541.81407899999999</v>
      </c>
      <c r="E4085">
        <v>-641.91631904999997</v>
      </c>
      <c r="F4085">
        <v>26.095621980000001</v>
      </c>
      <c r="G4085">
        <v>1.1410708199999999</v>
      </c>
      <c r="I4085">
        <v>23.419608119999999</v>
      </c>
      <c r="J4085">
        <v>25.722694400000002</v>
      </c>
    </row>
    <row r="4086" spans="1:10" x14ac:dyDescent="0.25">
      <c r="A4086" s="3">
        <v>42292.410314780092</v>
      </c>
      <c r="B4086">
        <v>422.86205878999999</v>
      </c>
      <c r="C4086">
        <v>13.56907202</v>
      </c>
      <c r="D4086">
        <v>541.83775590000005</v>
      </c>
      <c r="E4086">
        <v>-641.91631904999997</v>
      </c>
      <c r="F4086">
        <v>26.090375819999998</v>
      </c>
      <c r="G4086">
        <v>1.1399870299999999</v>
      </c>
      <c r="I4086">
        <v>23.458145139999999</v>
      </c>
      <c r="J4086">
        <v>25.72611809</v>
      </c>
    </row>
    <row r="4087" spans="1:10" x14ac:dyDescent="0.25">
      <c r="A4087" s="3">
        <v>42292.410338043985</v>
      </c>
      <c r="B4087">
        <v>422.85324366999998</v>
      </c>
      <c r="C4087">
        <v>13.57138673</v>
      </c>
      <c r="D4087">
        <v>541.88771973999997</v>
      </c>
      <c r="E4087">
        <v>-641.91650568</v>
      </c>
      <c r="F4087">
        <v>26.085928840000001</v>
      </c>
      <c r="G4087">
        <v>1.1410708199999999</v>
      </c>
      <c r="I4087">
        <v>23.475807190000001</v>
      </c>
      <c r="J4087">
        <v>25.732738489999999</v>
      </c>
    </row>
    <row r="4088" spans="1:10" x14ac:dyDescent="0.25">
      <c r="A4088" s="3">
        <v>42292.410361226852</v>
      </c>
      <c r="B4088">
        <v>422.85699477999998</v>
      </c>
      <c r="C4088">
        <v>13.568549340000001</v>
      </c>
      <c r="D4088">
        <v>541.74398048</v>
      </c>
      <c r="E4088">
        <v>-641.91594581000004</v>
      </c>
      <c r="F4088">
        <v>26.078059119999999</v>
      </c>
      <c r="G4088">
        <v>1.13818065</v>
      </c>
      <c r="I4088">
        <v>23.495417589999999</v>
      </c>
      <c r="J4088">
        <v>25.722236630000001</v>
      </c>
    </row>
    <row r="4089" spans="1:10" x14ac:dyDescent="0.25">
      <c r="A4089" s="3">
        <v>42292.410384317132</v>
      </c>
      <c r="B4089">
        <v>420.74793039000002</v>
      </c>
      <c r="C4089">
        <v>13.35033166</v>
      </c>
      <c r="D4089">
        <v>540.01314351999997</v>
      </c>
      <c r="E4089">
        <v>-641.91557255999999</v>
      </c>
      <c r="F4089">
        <v>26.08034031</v>
      </c>
      <c r="G4089">
        <v>1.14143208</v>
      </c>
      <c r="I4089">
        <v>23.547249789999999</v>
      </c>
      <c r="J4089">
        <v>25.72178078</v>
      </c>
    </row>
    <row r="4090" spans="1:10" x14ac:dyDescent="0.25">
      <c r="A4090" s="3">
        <v>42292.410407384261</v>
      </c>
      <c r="B4090">
        <v>397.77422674000002</v>
      </c>
      <c r="C4090">
        <v>13.332448640000001</v>
      </c>
      <c r="D4090">
        <v>535.34562585000003</v>
      </c>
      <c r="E4090">
        <v>-641.91650568</v>
      </c>
      <c r="F4090">
        <v>26.078629410000001</v>
      </c>
      <c r="G4090">
        <v>1.1417932900000001</v>
      </c>
      <c r="H4090">
        <v>23.57729149</v>
      </c>
      <c r="I4090">
        <v>23.57729149</v>
      </c>
      <c r="J4090">
        <v>25.706942560000002</v>
      </c>
    </row>
    <row r="4091" spans="1:10" x14ac:dyDescent="0.25">
      <c r="A4091" s="3">
        <v>42292.410430509262</v>
      </c>
      <c r="B4091">
        <v>394.17053059</v>
      </c>
      <c r="C4091">
        <v>13.31269891</v>
      </c>
      <c r="D4091">
        <v>535.62825712999995</v>
      </c>
      <c r="E4091">
        <v>-641.91613242999995</v>
      </c>
      <c r="F4091">
        <v>26.069049759999999</v>
      </c>
      <c r="G4091">
        <v>1.13962571</v>
      </c>
      <c r="I4091">
        <v>23.629343989999999</v>
      </c>
      <c r="J4091">
        <v>25.693815229999998</v>
      </c>
    </row>
    <row r="4092" spans="1:10" x14ac:dyDescent="0.25">
      <c r="A4092" s="3">
        <v>42292.410453761571</v>
      </c>
      <c r="B4092">
        <v>400.46808995999999</v>
      </c>
      <c r="C4092">
        <v>13.32184576</v>
      </c>
      <c r="D4092">
        <v>539.01051090999999</v>
      </c>
      <c r="E4092">
        <v>-641.91594581000004</v>
      </c>
      <c r="F4092">
        <v>26.062891879999999</v>
      </c>
      <c r="G4092">
        <v>1.1392644999999999</v>
      </c>
      <c r="I4092">
        <v>23.689644810000001</v>
      </c>
      <c r="J4092">
        <v>25.68753719</v>
      </c>
    </row>
    <row r="4093" spans="1:10" x14ac:dyDescent="0.25">
      <c r="A4093" s="3">
        <v>42292.410476921294</v>
      </c>
      <c r="B4093">
        <v>402.46837202</v>
      </c>
      <c r="C4093">
        <v>13.32399247</v>
      </c>
      <c r="D4093">
        <v>538.55859914999996</v>
      </c>
      <c r="E4093">
        <v>-641.91575919000002</v>
      </c>
      <c r="F4093">
        <v>26.058101570000002</v>
      </c>
      <c r="G4093">
        <v>1.1408300199999999</v>
      </c>
      <c r="I4093">
        <v>23.739506720000001</v>
      </c>
      <c r="J4093">
        <v>25.680916790000001</v>
      </c>
    </row>
    <row r="4094" spans="1:10" x14ac:dyDescent="0.25">
      <c r="A4094" s="3">
        <v>42292.410499965277</v>
      </c>
      <c r="B4094">
        <v>403.68917238</v>
      </c>
      <c r="C4094">
        <v>13.33334466</v>
      </c>
      <c r="D4094">
        <v>536.86877728000002</v>
      </c>
      <c r="E4094">
        <v>-641.91613242999995</v>
      </c>
      <c r="F4094">
        <v>26.05855743</v>
      </c>
      <c r="G4094">
        <v>1.14167295</v>
      </c>
      <c r="I4094">
        <v>23.776412959999998</v>
      </c>
      <c r="J4094">
        <v>25.66641903</v>
      </c>
    </row>
    <row r="4095" spans="1:10" x14ac:dyDescent="0.25">
      <c r="A4095" s="3">
        <v>42292.410523217593</v>
      </c>
      <c r="B4095">
        <v>404.47278030000001</v>
      </c>
      <c r="C4095">
        <v>13.31665632</v>
      </c>
      <c r="D4095">
        <v>536.91296173000001</v>
      </c>
      <c r="E4095">
        <v>-641.91631904999997</v>
      </c>
      <c r="F4095">
        <v>26.044985690000001</v>
      </c>
      <c r="G4095">
        <v>1.1384215099999999</v>
      </c>
      <c r="I4095">
        <v>23.778131479999999</v>
      </c>
      <c r="J4095">
        <v>25.667218210000001</v>
      </c>
    </row>
    <row r="4096" spans="1:10" x14ac:dyDescent="0.25">
      <c r="A4096" s="3">
        <v>42292.410546250001</v>
      </c>
      <c r="B4096">
        <v>405.24513488000002</v>
      </c>
      <c r="C4096">
        <v>13.307752150000001</v>
      </c>
      <c r="D4096">
        <v>537.09902110999997</v>
      </c>
      <c r="E4096">
        <v>-641.91613242999995</v>
      </c>
      <c r="F4096">
        <v>26.037458340000001</v>
      </c>
      <c r="G4096">
        <v>1.1425158200000001</v>
      </c>
      <c r="I4096">
        <v>23.766327860000001</v>
      </c>
      <c r="J4096">
        <v>25.665962220000001</v>
      </c>
    </row>
    <row r="4097" spans="1:10" x14ac:dyDescent="0.25">
      <c r="A4097" s="3">
        <v>42292.410569398147</v>
      </c>
      <c r="B4097">
        <v>405.99423253999998</v>
      </c>
      <c r="C4097">
        <v>13.30849883</v>
      </c>
      <c r="D4097">
        <v>537.32740061000004</v>
      </c>
      <c r="E4097">
        <v>-641.91538593999996</v>
      </c>
      <c r="F4097">
        <v>26.03061477</v>
      </c>
      <c r="G4097">
        <v>1.13396583</v>
      </c>
      <c r="I4097">
        <v>23.756355289999998</v>
      </c>
      <c r="J4097">
        <v>25.651235580000002</v>
      </c>
    </row>
    <row r="4098" spans="1:10" x14ac:dyDescent="0.25">
      <c r="A4098" s="3">
        <v>42292.410592650464</v>
      </c>
      <c r="B4098">
        <v>406.47943925999999</v>
      </c>
      <c r="C4098">
        <v>13.312978920000001</v>
      </c>
      <c r="D4098">
        <v>537.42005743000004</v>
      </c>
      <c r="E4098">
        <v>-641.91594581000004</v>
      </c>
      <c r="F4098">
        <v>26.031185069999999</v>
      </c>
      <c r="G4098">
        <v>1.13492916</v>
      </c>
      <c r="I4098">
        <v>23.74787426</v>
      </c>
      <c r="J4098">
        <v>25.648952479999998</v>
      </c>
    </row>
    <row r="4099" spans="1:10" x14ac:dyDescent="0.25">
      <c r="A4099" s="3">
        <v>42292.410615810186</v>
      </c>
      <c r="B4099">
        <v>406.95057930000002</v>
      </c>
      <c r="C4099">
        <v>13.30939485</v>
      </c>
      <c r="D4099">
        <v>537.48941022999998</v>
      </c>
      <c r="E4099">
        <v>-641.91613242999995</v>
      </c>
      <c r="F4099">
        <v>26.014760890000002</v>
      </c>
      <c r="G4099">
        <v>1.1373377200000001</v>
      </c>
      <c r="I4099">
        <v>23.730795860000001</v>
      </c>
      <c r="J4099">
        <v>25.655802730000001</v>
      </c>
    </row>
    <row r="4100" spans="1:10" x14ac:dyDescent="0.25">
      <c r="A4100" s="3">
        <v>42292.410638935187</v>
      </c>
      <c r="B4100">
        <v>407.50780743000001</v>
      </c>
      <c r="C4100">
        <v>13.319512380000001</v>
      </c>
      <c r="D4100">
        <v>537.67696106000005</v>
      </c>
      <c r="E4100">
        <v>-641.91631904999997</v>
      </c>
      <c r="F4100">
        <v>26.00620739</v>
      </c>
      <c r="G4100">
        <v>1.14516518</v>
      </c>
      <c r="I4100">
        <v>23.699387550000001</v>
      </c>
      <c r="J4100">
        <v>25.64986515</v>
      </c>
    </row>
    <row r="4101" spans="1:10" x14ac:dyDescent="0.25">
      <c r="A4101" s="3">
        <v>42292.410662083334</v>
      </c>
      <c r="B4101">
        <v>407.86247535000001</v>
      </c>
      <c r="C4101">
        <v>13.31557364</v>
      </c>
      <c r="D4101">
        <v>537.84568223999997</v>
      </c>
      <c r="E4101">
        <v>-641.91631904999997</v>
      </c>
      <c r="F4101">
        <v>25.99765197</v>
      </c>
      <c r="G4101">
        <v>1.1379397899999999</v>
      </c>
      <c r="I4101">
        <v>23.711767200000001</v>
      </c>
      <c r="J4101">
        <v>25.640390400000001</v>
      </c>
    </row>
    <row r="4102" spans="1:10" x14ac:dyDescent="0.25">
      <c r="A4102" s="3">
        <v>42292.410685196759</v>
      </c>
      <c r="B4102">
        <v>408.35218341000001</v>
      </c>
      <c r="C4102">
        <v>13.335640700000001</v>
      </c>
      <c r="D4102">
        <v>537.90422196999998</v>
      </c>
      <c r="E4102">
        <v>-641.91557255999999</v>
      </c>
      <c r="F4102">
        <v>26.002100859999999</v>
      </c>
      <c r="G4102">
        <v>1.13781939</v>
      </c>
      <c r="I4102">
        <v>23.731712340000001</v>
      </c>
      <c r="J4102">
        <v>25.64803886</v>
      </c>
    </row>
    <row r="4103" spans="1:10" x14ac:dyDescent="0.25">
      <c r="A4103" s="3">
        <v>42292.410708402778</v>
      </c>
      <c r="B4103">
        <v>408.91335020999998</v>
      </c>
      <c r="C4103">
        <v>13.320893740000001</v>
      </c>
      <c r="D4103">
        <v>538.08562054000004</v>
      </c>
      <c r="E4103">
        <v>-641.91594581000004</v>
      </c>
      <c r="F4103">
        <v>25.987157740000001</v>
      </c>
      <c r="G4103">
        <v>1.13781939</v>
      </c>
      <c r="I4103">
        <v>23.758762359999999</v>
      </c>
      <c r="J4103">
        <v>25.62897396</v>
      </c>
    </row>
    <row r="4104" spans="1:10" x14ac:dyDescent="0.25">
      <c r="A4104" s="3">
        <v>42292.410731435186</v>
      </c>
      <c r="B4104">
        <v>409.11609797</v>
      </c>
      <c r="C4104">
        <v>13.318392360000001</v>
      </c>
      <c r="D4104">
        <v>538.18498893000003</v>
      </c>
      <c r="E4104">
        <v>-641.91575919000002</v>
      </c>
      <c r="F4104">
        <v>25.985789220000001</v>
      </c>
      <c r="G4104">
        <v>1.1319185899999999</v>
      </c>
      <c r="I4104">
        <v>23.78833294</v>
      </c>
      <c r="J4104">
        <v>25.622010230000001</v>
      </c>
    </row>
    <row r="4105" spans="1:10" x14ac:dyDescent="0.25">
      <c r="A4105" s="3">
        <v>42292.410754699071</v>
      </c>
      <c r="B4105">
        <v>409.18736916</v>
      </c>
      <c r="C4105">
        <v>13.29468522</v>
      </c>
      <c r="D4105">
        <v>538.07350244999998</v>
      </c>
      <c r="E4105">
        <v>-641.91669230000002</v>
      </c>
      <c r="F4105">
        <v>25.983850400000001</v>
      </c>
      <c r="G4105">
        <v>1.1404686900000001</v>
      </c>
      <c r="I4105">
        <v>23.801051139999998</v>
      </c>
      <c r="J4105">
        <v>25.629201890000001</v>
      </c>
    </row>
    <row r="4106" spans="1:10" x14ac:dyDescent="0.25">
      <c r="A4106" s="3">
        <v>42292.410777731478</v>
      </c>
      <c r="B4106">
        <v>409.35748222000001</v>
      </c>
      <c r="C4106">
        <v>13.28785308</v>
      </c>
      <c r="D4106">
        <v>538.07834968999998</v>
      </c>
      <c r="E4106">
        <v>-641.91631904999997</v>
      </c>
      <c r="F4106">
        <v>25.974839129999999</v>
      </c>
      <c r="G4106">
        <v>1.13529042</v>
      </c>
      <c r="I4106">
        <v>23.724147800000001</v>
      </c>
      <c r="J4106">
        <v>25.62440681</v>
      </c>
    </row>
    <row r="4107" spans="1:10" x14ac:dyDescent="0.25">
      <c r="A4107" s="3">
        <v>42292.410800995371</v>
      </c>
      <c r="B4107">
        <v>411.58208094999998</v>
      </c>
      <c r="C4107">
        <v>13.56776533</v>
      </c>
      <c r="D4107">
        <v>540.36699192000003</v>
      </c>
      <c r="E4107">
        <v>-641.91650568</v>
      </c>
      <c r="F4107">
        <v>25.973698540000001</v>
      </c>
      <c r="G4107">
        <v>1.1393847800000001</v>
      </c>
      <c r="I4107">
        <v>23.700304989999999</v>
      </c>
      <c r="J4107">
        <v>25.633996960000001</v>
      </c>
    </row>
    <row r="4108" spans="1:10" x14ac:dyDescent="0.25">
      <c r="A4108" s="3">
        <v>42292.410824143517</v>
      </c>
      <c r="B4108">
        <v>413.90983534999998</v>
      </c>
      <c r="C4108">
        <v>13.834927990000001</v>
      </c>
      <c r="D4108">
        <v>542.69142914999998</v>
      </c>
      <c r="E4108">
        <v>-641.91725216999998</v>
      </c>
      <c r="F4108">
        <v>25.972215569999999</v>
      </c>
      <c r="G4108">
        <v>1.1311960599999999</v>
      </c>
      <c r="I4108">
        <v>23.632668500000001</v>
      </c>
      <c r="J4108">
        <v>25.657057760000001</v>
      </c>
    </row>
    <row r="4109" spans="1:10" x14ac:dyDescent="0.25">
      <c r="A4109" s="3">
        <v>42292.410847199077</v>
      </c>
      <c r="B4109">
        <v>414.12608712999997</v>
      </c>
      <c r="C4109">
        <v>13.846258880000001</v>
      </c>
      <c r="D4109">
        <v>542.83684630000005</v>
      </c>
      <c r="E4109">
        <v>-641.91687892000004</v>
      </c>
      <c r="F4109">
        <v>25.96628372</v>
      </c>
      <c r="G4109">
        <v>1.13155732</v>
      </c>
      <c r="I4109">
        <v>23.635877610000001</v>
      </c>
      <c r="J4109">
        <v>25.670299530000001</v>
      </c>
    </row>
    <row r="4110" spans="1:10" x14ac:dyDescent="0.25">
      <c r="A4110" s="3">
        <v>42292.410870439817</v>
      </c>
      <c r="B4110">
        <v>414.38303851000001</v>
      </c>
      <c r="C4110">
        <v>13.850290960000001</v>
      </c>
      <c r="D4110">
        <v>542.99568656999998</v>
      </c>
      <c r="E4110">
        <v>-641.91669230000002</v>
      </c>
      <c r="F4110">
        <v>25.963774600000001</v>
      </c>
      <c r="G4110">
        <v>1.1208393400000001</v>
      </c>
      <c r="I4110">
        <v>23.689872739999998</v>
      </c>
      <c r="J4110">
        <v>25.675209049999999</v>
      </c>
    </row>
    <row r="4111" spans="1:10" x14ac:dyDescent="0.25">
      <c r="A4111" s="3">
        <v>42292.410893599539</v>
      </c>
      <c r="B4111">
        <v>414.63773921000001</v>
      </c>
      <c r="C4111">
        <v>13.85376303</v>
      </c>
      <c r="D4111">
        <v>543.09915646000002</v>
      </c>
      <c r="E4111">
        <v>-641.91669230000002</v>
      </c>
      <c r="F4111">
        <v>25.970618170000002</v>
      </c>
      <c r="G4111">
        <v>1.12818537</v>
      </c>
      <c r="I4111">
        <v>23.725752830000001</v>
      </c>
      <c r="J4111">
        <v>25.687650680000001</v>
      </c>
    </row>
    <row r="4112" spans="1:10" x14ac:dyDescent="0.25">
      <c r="A4112" s="3">
        <v>42292.410916747685</v>
      </c>
      <c r="B4112">
        <v>414.80635182999998</v>
      </c>
      <c r="C4112">
        <v>14.757733050000001</v>
      </c>
      <c r="D4112">
        <v>543.15228964999994</v>
      </c>
      <c r="E4112">
        <v>-641.91743879000001</v>
      </c>
      <c r="F4112">
        <v>25.98099891</v>
      </c>
      <c r="G4112">
        <v>1.13107566</v>
      </c>
      <c r="I4112">
        <v>23.703055379999999</v>
      </c>
      <c r="J4112">
        <v>25.69233131</v>
      </c>
    </row>
    <row r="4113" spans="1:10" x14ac:dyDescent="0.25">
      <c r="A4113" s="3">
        <v>42292.410939780093</v>
      </c>
      <c r="B4113">
        <v>414.88137412999998</v>
      </c>
      <c r="C4113">
        <v>13.865952610000001</v>
      </c>
      <c r="D4113">
        <v>543.15061175999995</v>
      </c>
      <c r="E4113">
        <v>-641.91631904999997</v>
      </c>
      <c r="F4113">
        <v>25.98681633</v>
      </c>
      <c r="G4113">
        <v>1.1337249700000001</v>
      </c>
      <c r="I4113">
        <v>23.726783749999999</v>
      </c>
      <c r="J4113">
        <v>25.706828120000001</v>
      </c>
    </row>
    <row r="4114" spans="1:10" x14ac:dyDescent="0.25">
      <c r="A4114" s="3">
        <v>42292.410963020833</v>
      </c>
      <c r="B4114">
        <v>415.29493456</v>
      </c>
      <c r="C4114">
        <v>16.40866462</v>
      </c>
      <c r="D4114">
        <v>543.40229528999998</v>
      </c>
      <c r="E4114">
        <v>-641.91613242999995</v>
      </c>
      <c r="F4114">
        <v>25.991036340000001</v>
      </c>
      <c r="G4114">
        <v>1.13468836</v>
      </c>
      <c r="I4114">
        <v>23.761168479999998</v>
      </c>
      <c r="J4114">
        <v>25.711964609999999</v>
      </c>
    </row>
    <row r="4115" spans="1:10" x14ac:dyDescent="0.25">
      <c r="A4115" s="3">
        <v>42292.410986168979</v>
      </c>
      <c r="B4115">
        <v>415.37839686000001</v>
      </c>
      <c r="C4115">
        <v>16.18408148</v>
      </c>
      <c r="D4115">
        <v>543.34543345999998</v>
      </c>
      <c r="E4115">
        <v>-641.91743879000001</v>
      </c>
      <c r="F4115">
        <v>25.999933160000001</v>
      </c>
      <c r="G4115">
        <v>1.1344474899999999</v>
      </c>
      <c r="I4115">
        <v>23.820077900000001</v>
      </c>
      <c r="J4115">
        <v>25.722009660000001</v>
      </c>
    </row>
    <row r="4116" spans="1:10" x14ac:dyDescent="0.25">
      <c r="A4116" s="3">
        <v>42292.411009328702</v>
      </c>
      <c r="B4116">
        <v>415.44310359999997</v>
      </c>
      <c r="C4116">
        <v>15.444026729999999</v>
      </c>
      <c r="D4116">
        <v>543.32343445000004</v>
      </c>
      <c r="E4116">
        <v>-641.91650568</v>
      </c>
      <c r="F4116">
        <v>26.009172360000001</v>
      </c>
      <c r="G4116">
        <v>1.1342066900000001</v>
      </c>
      <c r="I4116">
        <v>23.841736789999999</v>
      </c>
      <c r="J4116">
        <v>25.717672350000001</v>
      </c>
    </row>
    <row r="4117" spans="1:10" x14ac:dyDescent="0.25">
      <c r="A4117" s="3">
        <v>42292.411032511576</v>
      </c>
      <c r="B4117">
        <v>415.56426461000001</v>
      </c>
      <c r="C4117">
        <v>15.373894659999999</v>
      </c>
      <c r="D4117">
        <v>543.41105760999994</v>
      </c>
      <c r="E4117">
        <v>-641.91669230000002</v>
      </c>
      <c r="F4117">
        <v>26.007119100000001</v>
      </c>
      <c r="G4117">
        <v>1.1345679500000001</v>
      </c>
      <c r="I4117">
        <v>23.85823822</v>
      </c>
      <c r="J4117">
        <v>25.717215540000002</v>
      </c>
    </row>
    <row r="4118" spans="1:10" x14ac:dyDescent="0.25">
      <c r="A4118" s="3">
        <v>42292.411055625002</v>
      </c>
      <c r="B4118">
        <v>415.76026037000003</v>
      </c>
      <c r="C4118">
        <v>15.239193309999999</v>
      </c>
      <c r="D4118">
        <v>543.45114053999998</v>
      </c>
      <c r="E4118">
        <v>-641.91631904999997</v>
      </c>
      <c r="F4118">
        <v>26.017384450000002</v>
      </c>
      <c r="G4118">
        <v>1.12746284</v>
      </c>
      <c r="I4118">
        <v>23.88012505</v>
      </c>
      <c r="J4118">
        <v>25.719155310000001</v>
      </c>
    </row>
    <row r="4119" spans="1:10" x14ac:dyDescent="0.25">
      <c r="A4119" s="3">
        <v>42292.411078796293</v>
      </c>
      <c r="B4119">
        <v>415.85816447000002</v>
      </c>
      <c r="C4119">
        <v>15.16480516</v>
      </c>
      <c r="D4119">
        <v>543.4867491</v>
      </c>
      <c r="E4119">
        <v>-641.91631904999997</v>
      </c>
      <c r="F4119">
        <v>26.02582447</v>
      </c>
      <c r="G4119">
        <v>1.1344474899999999</v>
      </c>
      <c r="I4119">
        <v>23.846435549999999</v>
      </c>
      <c r="J4119">
        <v>25.73467827</v>
      </c>
    </row>
    <row r="4120" spans="1:10" x14ac:dyDescent="0.25">
      <c r="A4120" s="3">
        <v>42292.411101921294</v>
      </c>
      <c r="B4120">
        <v>416.05828645000003</v>
      </c>
      <c r="C4120">
        <v>15.089371659999999</v>
      </c>
      <c r="D4120">
        <v>543.63384413999995</v>
      </c>
      <c r="E4120">
        <v>-641.91706554999996</v>
      </c>
      <c r="F4120">
        <v>26.029131809999999</v>
      </c>
      <c r="G4120">
        <v>1.13456789</v>
      </c>
      <c r="I4120">
        <v>23.809878350000002</v>
      </c>
      <c r="J4120">
        <v>25.735705379999999</v>
      </c>
    </row>
    <row r="4121" spans="1:10" x14ac:dyDescent="0.25">
      <c r="A4121" s="3">
        <v>42292.411125115737</v>
      </c>
      <c r="B4121">
        <v>416.17907235000001</v>
      </c>
      <c r="C4121">
        <v>15.034117220000001</v>
      </c>
      <c r="D4121">
        <v>543.69424819000005</v>
      </c>
      <c r="E4121">
        <v>-641.91613242999995</v>
      </c>
      <c r="F4121">
        <v>26.04829303</v>
      </c>
      <c r="G4121">
        <v>1.1357722100000001</v>
      </c>
      <c r="I4121">
        <v>23.820994379999998</v>
      </c>
      <c r="J4121">
        <v>25.73467922</v>
      </c>
    </row>
    <row r="4122" spans="1:10" x14ac:dyDescent="0.25">
      <c r="A4122" s="3">
        <v>42292.411148101855</v>
      </c>
      <c r="B4122">
        <v>416.47165932000001</v>
      </c>
      <c r="C4122">
        <v>14.97161998</v>
      </c>
      <c r="D4122">
        <v>543.76490601</v>
      </c>
      <c r="E4122">
        <v>-641.91613242999995</v>
      </c>
      <c r="F4122">
        <v>26.046354210000001</v>
      </c>
      <c r="G4122">
        <v>1.13107566</v>
      </c>
      <c r="I4122">
        <v>23.858582500000001</v>
      </c>
      <c r="J4122">
        <v>25.740956310000001</v>
      </c>
    </row>
    <row r="4123" spans="1:10" x14ac:dyDescent="0.25">
      <c r="A4123" s="3">
        <v>42292.411171400461</v>
      </c>
      <c r="B4123">
        <v>416.55024517999999</v>
      </c>
      <c r="C4123">
        <v>14.906752020000001</v>
      </c>
      <c r="D4123">
        <v>543.75894017999997</v>
      </c>
      <c r="E4123">
        <v>-641.91687892000004</v>
      </c>
      <c r="F4123">
        <v>26.056049269999999</v>
      </c>
      <c r="G4123">
        <v>1.13396583</v>
      </c>
      <c r="I4123">
        <v>23.88012505</v>
      </c>
      <c r="J4123">
        <v>25.741413120000001</v>
      </c>
    </row>
    <row r="4124" spans="1:10" x14ac:dyDescent="0.25">
      <c r="A4124" s="3">
        <v>42292.411194525463</v>
      </c>
      <c r="B4124">
        <v>416.55399629999999</v>
      </c>
      <c r="C4124">
        <v>14.85935641</v>
      </c>
      <c r="D4124">
        <v>543.77907486000004</v>
      </c>
      <c r="E4124">
        <v>-641.91706554999996</v>
      </c>
      <c r="F4124">
        <v>26.070418279999998</v>
      </c>
      <c r="G4124">
        <v>1.1383009900000001</v>
      </c>
      <c r="I4124">
        <v>23.894448279999999</v>
      </c>
      <c r="J4124">
        <v>25.74392319</v>
      </c>
    </row>
    <row r="4125" spans="1:10" x14ac:dyDescent="0.25">
      <c r="A4125" s="3">
        <v>42292.411217673609</v>
      </c>
      <c r="B4125">
        <v>416.71098045999997</v>
      </c>
      <c r="C4125">
        <v>14.86350049</v>
      </c>
      <c r="D4125">
        <v>543.87079951999999</v>
      </c>
      <c r="E4125">
        <v>-641.91594581000004</v>
      </c>
      <c r="F4125">
        <v>26.071559830000002</v>
      </c>
      <c r="G4125">
        <v>1.1351700199999999</v>
      </c>
      <c r="I4125">
        <v>23.882072449999999</v>
      </c>
      <c r="J4125">
        <v>25.754652979999999</v>
      </c>
    </row>
    <row r="4126" spans="1:10" x14ac:dyDescent="0.25">
      <c r="A4126" s="3">
        <v>42292.411240844907</v>
      </c>
      <c r="B4126">
        <v>416.78769075999998</v>
      </c>
      <c r="C4126">
        <v>14.8372733</v>
      </c>
      <c r="D4126">
        <v>543.76192308999998</v>
      </c>
      <c r="E4126">
        <v>-641.91594581000004</v>
      </c>
      <c r="F4126">
        <v>26.0685939</v>
      </c>
      <c r="G4126">
        <v>1.1333637000000001</v>
      </c>
      <c r="I4126">
        <v>23.885510440000001</v>
      </c>
      <c r="J4126">
        <v>25.74940205</v>
      </c>
    </row>
    <row r="4127" spans="1:10" x14ac:dyDescent="0.25">
      <c r="A4127" s="3">
        <v>42292.411263958333</v>
      </c>
      <c r="B4127">
        <v>415.35401461999999</v>
      </c>
      <c r="C4127">
        <v>14.6097781</v>
      </c>
      <c r="D4127">
        <v>542.30476867000004</v>
      </c>
      <c r="E4127">
        <v>-641.91613242999995</v>
      </c>
      <c r="F4127">
        <v>26.075777930000001</v>
      </c>
      <c r="G4127">
        <v>1.13179819</v>
      </c>
      <c r="I4127">
        <v>23.856405259999999</v>
      </c>
      <c r="J4127">
        <v>25.74381065</v>
      </c>
    </row>
    <row r="4128" spans="1:10" x14ac:dyDescent="0.25">
      <c r="A4128" s="3">
        <v>42292.411287141207</v>
      </c>
      <c r="B4128">
        <v>415.48399074999998</v>
      </c>
      <c r="C4128">
        <v>14.57675611</v>
      </c>
      <c r="D4128">
        <v>542.35641039999996</v>
      </c>
      <c r="E4128">
        <v>-641.91669230000002</v>
      </c>
      <c r="F4128">
        <v>26.066768570000001</v>
      </c>
      <c r="G4128">
        <v>1.1328819800000001</v>
      </c>
      <c r="I4128">
        <v>23.794521329999998</v>
      </c>
      <c r="J4128">
        <v>25.725433349999999</v>
      </c>
    </row>
    <row r="4129" spans="1:10" x14ac:dyDescent="0.25">
      <c r="A4129" s="3">
        <v>42292.411310254633</v>
      </c>
      <c r="B4129">
        <v>415.58808419000002</v>
      </c>
      <c r="C4129">
        <v>14.562083810000001</v>
      </c>
      <c r="D4129">
        <v>542.37263000999997</v>
      </c>
      <c r="E4129">
        <v>-641.91594581000004</v>
      </c>
      <c r="F4129">
        <v>26.06186477</v>
      </c>
      <c r="G4129">
        <v>1.12951008</v>
      </c>
      <c r="I4129">
        <v>23.749937060000001</v>
      </c>
      <c r="J4129">
        <v>25.71755791</v>
      </c>
    </row>
    <row r="4130" spans="1:10" x14ac:dyDescent="0.25">
      <c r="A4130" s="3">
        <v>42292.4113334375</v>
      </c>
      <c r="B4130">
        <v>415.77695283000003</v>
      </c>
      <c r="C4130">
        <v>14.55661437</v>
      </c>
      <c r="D4130">
        <v>542.59355221999999</v>
      </c>
      <c r="E4130">
        <v>-641.91594581000004</v>
      </c>
      <c r="F4130">
        <v>26.05844394</v>
      </c>
      <c r="G4130">
        <v>1.1272219800000001</v>
      </c>
      <c r="I4130">
        <v>23.702138900000001</v>
      </c>
      <c r="J4130">
        <v>25.709339140000001</v>
      </c>
    </row>
    <row r="4131" spans="1:10" x14ac:dyDescent="0.25">
      <c r="A4131" s="3">
        <v>42292.411356574077</v>
      </c>
      <c r="B4131">
        <v>416.03765532</v>
      </c>
      <c r="C4131">
        <v>14.55129427</v>
      </c>
      <c r="D4131">
        <v>542.60567031000005</v>
      </c>
      <c r="E4131">
        <v>-641.91594581000004</v>
      </c>
      <c r="F4131">
        <v>26.051258010000002</v>
      </c>
      <c r="G4131">
        <v>1.1264994500000001</v>
      </c>
      <c r="I4131">
        <v>23.665914539999999</v>
      </c>
      <c r="J4131">
        <v>25.706484790000001</v>
      </c>
    </row>
    <row r="4132" spans="1:10" x14ac:dyDescent="0.25">
      <c r="A4132" s="3">
        <v>42292.411379699071</v>
      </c>
      <c r="B4132">
        <v>416.00483306000001</v>
      </c>
      <c r="C4132">
        <v>14.512205489999999</v>
      </c>
      <c r="D4132">
        <v>542.61443263000001</v>
      </c>
      <c r="E4132">
        <v>-641.91594581000004</v>
      </c>
      <c r="F4132">
        <v>26.051485939999999</v>
      </c>
      <c r="G4132">
        <v>1.1368560000000001</v>
      </c>
      <c r="I4132">
        <v>23.626248360000002</v>
      </c>
      <c r="J4132">
        <v>25.701691629999999</v>
      </c>
    </row>
    <row r="4133" spans="1:10" x14ac:dyDescent="0.25">
      <c r="A4133" s="3">
        <v>42292.411402835649</v>
      </c>
      <c r="B4133">
        <v>416.20476748999999</v>
      </c>
      <c r="C4133">
        <v>14.508304069999999</v>
      </c>
      <c r="D4133">
        <v>542.65526129</v>
      </c>
      <c r="E4133">
        <v>-641.91650568</v>
      </c>
      <c r="F4133">
        <v>26.050003929999999</v>
      </c>
      <c r="G4133">
        <v>1.12818537</v>
      </c>
      <c r="I4133">
        <v>23.589903830000001</v>
      </c>
      <c r="J4133">
        <v>25.69883823</v>
      </c>
    </row>
    <row r="4134" spans="1:10" x14ac:dyDescent="0.25">
      <c r="A4134" s="3">
        <v>42292.411425972219</v>
      </c>
      <c r="B4134">
        <v>416.21020661</v>
      </c>
      <c r="C4134">
        <v>14.487938339999999</v>
      </c>
      <c r="D4134">
        <v>542.67837888999998</v>
      </c>
      <c r="E4134">
        <v>-641.91631904999997</v>
      </c>
      <c r="F4134">
        <v>26.033124839999999</v>
      </c>
      <c r="G4134">
        <v>1.1308347400000001</v>
      </c>
      <c r="I4134">
        <v>23.525233270000001</v>
      </c>
      <c r="J4134">
        <v>25.692102429999998</v>
      </c>
    </row>
    <row r="4135" spans="1:10" x14ac:dyDescent="0.25">
      <c r="A4135" s="3">
        <v>42292.411449155094</v>
      </c>
      <c r="B4135">
        <v>416.27228756</v>
      </c>
      <c r="C4135">
        <v>14.458761750000001</v>
      </c>
      <c r="D4135">
        <v>542.66346430999999</v>
      </c>
      <c r="E4135">
        <v>-641.91575919000002</v>
      </c>
      <c r="F4135">
        <v>26.030957140000002</v>
      </c>
      <c r="G4135">
        <v>1.12830583</v>
      </c>
      <c r="I4135">
        <v>23.471447940000001</v>
      </c>
      <c r="J4135">
        <v>25.690048220000001</v>
      </c>
    </row>
    <row r="4136" spans="1:10" x14ac:dyDescent="0.25">
      <c r="A4136" s="3">
        <v>42292.411472326392</v>
      </c>
      <c r="B4136">
        <v>416.34430896999999</v>
      </c>
      <c r="C4136">
        <v>14.43955337</v>
      </c>
      <c r="D4136">
        <v>542.63027937000004</v>
      </c>
      <c r="E4136">
        <v>-641.91613242999995</v>
      </c>
      <c r="F4136">
        <v>26.024113580000002</v>
      </c>
      <c r="G4136">
        <v>1.13432709</v>
      </c>
      <c r="I4136">
        <v>23.426489830000001</v>
      </c>
      <c r="J4136">
        <v>25.687651630000001</v>
      </c>
    </row>
    <row r="4137" spans="1:10" x14ac:dyDescent="0.25">
      <c r="A4137" s="3">
        <v>42292.411495370368</v>
      </c>
      <c r="B4137">
        <v>416.52042382000002</v>
      </c>
      <c r="C4137">
        <v>14.44410813</v>
      </c>
      <c r="D4137">
        <v>542.71436030999996</v>
      </c>
      <c r="E4137">
        <v>-641.91669230000002</v>
      </c>
      <c r="F4137">
        <v>26.01510326</v>
      </c>
      <c r="G4137">
        <v>1.1364947299999999</v>
      </c>
      <c r="I4137">
        <v>23.383017540000001</v>
      </c>
      <c r="J4137">
        <v>25.687193870000002</v>
      </c>
    </row>
    <row r="4138" spans="1:10" x14ac:dyDescent="0.25">
      <c r="A4138" s="3">
        <v>42292.41151859954</v>
      </c>
      <c r="B4138">
        <v>416.62714304000002</v>
      </c>
      <c r="C4138">
        <v>14.444238800000001</v>
      </c>
      <c r="D4138">
        <v>542.81093221000003</v>
      </c>
      <c r="E4138">
        <v>-641.91650568</v>
      </c>
      <c r="F4138">
        <v>26.00586406</v>
      </c>
      <c r="G4138">
        <v>1.1316777200000001</v>
      </c>
      <c r="I4138">
        <v>23.335870740000001</v>
      </c>
      <c r="J4138">
        <v>25.68319893</v>
      </c>
    </row>
    <row r="4139" spans="1:10" x14ac:dyDescent="0.25">
      <c r="A4139" s="3">
        <v>42292.411541689813</v>
      </c>
      <c r="B4139">
        <v>416.71679468999997</v>
      </c>
      <c r="C4139">
        <v>14.43171321</v>
      </c>
      <c r="D4139">
        <v>542.88326791999998</v>
      </c>
      <c r="E4139">
        <v>-641.91631904999997</v>
      </c>
      <c r="F4139">
        <v>26.001758500000001</v>
      </c>
      <c r="G4139">
        <v>1.13938484</v>
      </c>
      <c r="I4139">
        <v>23.30340481</v>
      </c>
      <c r="J4139">
        <v>25.694499969999999</v>
      </c>
    </row>
    <row r="4140" spans="1:10" x14ac:dyDescent="0.25">
      <c r="A4140" s="3">
        <v>42292.411564907408</v>
      </c>
      <c r="B4140">
        <v>416.90491309999999</v>
      </c>
      <c r="C4140">
        <v>14.42551576</v>
      </c>
      <c r="D4140">
        <v>542.93453679000004</v>
      </c>
      <c r="E4140">
        <v>-641.91669230000002</v>
      </c>
      <c r="F4140">
        <v>25.994115749999999</v>
      </c>
      <c r="G4140">
        <v>1.13745812</v>
      </c>
      <c r="I4140">
        <v>23.270592690000001</v>
      </c>
      <c r="J4140">
        <v>25.703517909999999</v>
      </c>
    </row>
    <row r="4141" spans="1:10" x14ac:dyDescent="0.25">
      <c r="A4141" s="3">
        <v>42292.411588043979</v>
      </c>
      <c r="B4141">
        <v>416.97637184000001</v>
      </c>
      <c r="C4141">
        <v>14.406008699999999</v>
      </c>
      <c r="D4141">
        <v>542.95504433999997</v>
      </c>
      <c r="E4141">
        <v>-641.91725216999998</v>
      </c>
      <c r="F4141">
        <v>25.995028420000001</v>
      </c>
      <c r="G4141">
        <v>1.1375785199999999</v>
      </c>
      <c r="I4141">
        <v>23.253726010000001</v>
      </c>
      <c r="J4141">
        <v>25.710023880000001</v>
      </c>
    </row>
    <row r="4142" spans="1:10" x14ac:dyDescent="0.25">
      <c r="A4142" s="3">
        <v>42292.411611087962</v>
      </c>
      <c r="B4142">
        <v>417.03451411999998</v>
      </c>
      <c r="C4142">
        <v>14.39652585</v>
      </c>
      <c r="D4142">
        <v>542.98151772000006</v>
      </c>
      <c r="E4142">
        <v>-641.91631904999997</v>
      </c>
      <c r="F4142">
        <v>26.02874366</v>
      </c>
      <c r="G4142">
        <v>1.1698110500000001</v>
      </c>
      <c r="I4142">
        <v>23.27044106</v>
      </c>
      <c r="J4142">
        <v>25.740804669999999</v>
      </c>
    </row>
    <row r="4143" spans="1:10" x14ac:dyDescent="0.25">
      <c r="A4143" s="3">
        <v>42292.411634317126</v>
      </c>
      <c r="B4143">
        <v>417.02626167</v>
      </c>
      <c r="C4143">
        <v>14.373098710000001</v>
      </c>
      <c r="D4143">
        <v>542.92707949999999</v>
      </c>
      <c r="E4143">
        <v>-641.91687892000004</v>
      </c>
      <c r="F4143">
        <v>26.05379001</v>
      </c>
      <c r="G4143">
        <v>1.2060161599999999</v>
      </c>
      <c r="I4143">
        <v>23.276372909999999</v>
      </c>
      <c r="J4143">
        <v>25.75412369</v>
      </c>
    </row>
    <row r="4144" spans="1:10" x14ac:dyDescent="0.25">
      <c r="A4144" s="3">
        <v>42292.411657511577</v>
      </c>
      <c r="B4144">
        <v>417.23913744999999</v>
      </c>
      <c r="C4144">
        <v>14.368637290000001</v>
      </c>
      <c r="D4144">
        <v>543.06764940999994</v>
      </c>
      <c r="E4144">
        <v>-641.91575919000002</v>
      </c>
      <c r="F4144">
        <v>26.05025474</v>
      </c>
      <c r="G4144">
        <v>1.1989122999999999</v>
      </c>
      <c r="I4144">
        <v>23.249983790000002</v>
      </c>
      <c r="J4144">
        <v>25.766221999999999</v>
      </c>
    </row>
    <row r="4145" spans="1:10" x14ac:dyDescent="0.25">
      <c r="A4145" s="3">
        <v>42292.411680555553</v>
      </c>
      <c r="B4145">
        <v>417.34904511000002</v>
      </c>
      <c r="C4145">
        <v>14.35295698</v>
      </c>
      <c r="D4145">
        <v>542.93770614000005</v>
      </c>
      <c r="E4145">
        <v>-641.91706554999996</v>
      </c>
      <c r="F4145">
        <v>26.05504505</v>
      </c>
      <c r="G4145">
        <v>1.2019224500000001</v>
      </c>
      <c r="I4145">
        <v>23.229904170000001</v>
      </c>
      <c r="J4145">
        <v>25.763824459999999</v>
      </c>
    </row>
    <row r="4146" spans="1:10" x14ac:dyDescent="0.25">
      <c r="A4146" s="3">
        <v>42292.411703703707</v>
      </c>
      <c r="B4146">
        <v>417.37230203000001</v>
      </c>
      <c r="C4146">
        <v>14.339460710000001</v>
      </c>
      <c r="D4146">
        <v>543.02961723999999</v>
      </c>
      <c r="E4146">
        <v>-641.91613242999995</v>
      </c>
      <c r="F4146">
        <v>26.061659729999999</v>
      </c>
      <c r="G4146">
        <v>1.2057754199999999</v>
      </c>
      <c r="I4146">
        <v>23.224511150000001</v>
      </c>
      <c r="J4146">
        <v>25.769873619999998</v>
      </c>
    </row>
    <row r="4147" spans="1:10" x14ac:dyDescent="0.25">
      <c r="A4147" s="3">
        <v>42292.411726956016</v>
      </c>
      <c r="B4147">
        <v>417.63112896000001</v>
      </c>
      <c r="C4147">
        <v>14.33656732</v>
      </c>
      <c r="D4147">
        <v>543.11779968999997</v>
      </c>
      <c r="E4147">
        <v>-641.91613242999995</v>
      </c>
      <c r="F4147">
        <v>26.035700720000001</v>
      </c>
      <c r="G4147">
        <v>1.16920833</v>
      </c>
      <c r="I4147">
        <v>23.182776449999999</v>
      </c>
      <c r="J4147">
        <v>25.758610730000001</v>
      </c>
    </row>
    <row r="4148" spans="1:10" x14ac:dyDescent="0.25">
      <c r="A4148" s="3">
        <v>42292.411750104169</v>
      </c>
      <c r="B4148">
        <v>417.70690148</v>
      </c>
      <c r="C4148">
        <v>14.322063030000001</v>
      </c>
      <c r="D4148">
        <v>542.93733327999996</v>
      </c>
      <c r="E4148">
        <v>-641.91650568</v>
      </c>
      <c r="F4148">
        <v>26.009400289999999</v>
      </c>
      <c r="G4148">
        <v>1.1378193299999999</v>
      </c>
      <c r="I4148">
        <v>23.14413738</v>
      </c>
      <c r="J4148">
        <v>25.724063869999998</v>
      </c>
    </row>
    <row r="4149" spans="1:10" x14ac:dyDescent="0.25">
      <c r="A4149" s="3">
        <v>42292.411773101849</v>
      </c>
      <c r="B4149">
        <v>417.66057520999999</v>
      </c>
      <c r="C4149">
        <v>14.29867323</v>
      </c>
      <c r="D4149">
        <v>542.87991213999999</v>
      </c>
      <c r="E4149">
        <v>-641.91613242999995</v>
      </c>
      <c r="F4149">
        <v>26.008602060000001</v>
      </c>
      <c r="G4149">
        <v>1.1336044999999999</v>
      </c>
      <c r="I4149">
        <v>23.15044975</v>
      </c>
      <c r="J4149">
        <v>25.724634170000002</v>
      </c>
    </row>
    <row r="4150" spans="1:10" x14ac:dyDescent="0.25">
      <c r="A4150" s="3">
        <v>42292.411796365741</v>
      </c>
      <c r="B4150">
        <v>417.95616307</v>
      </c>
      <c r="C4150">
        <v>14.309593449999999</v>
      </c>
      <c r="D4150">
        <v>542.92335086000003</v>
      </c>
      <c r="E4150">
        <v>-641.91557255999999</v>
      </c>
      <c r="F4150">
        <v>26.02126209</v>
      </c>
      <c r="G4150">
        <v>1.13468836</v>
      </c>
      <c r="I4150">
        <v>23.141269680000001</v>
      </c>
      <c r="J4150">
        <v>25.712078089999999</v>
      </c>
    </row>
    <row r="4151" spans="1:10" x14ac:dyDescent="0.25">
      <c r="A4151" s="3">
        <v>42292.411819502318</v>
      </c>
      <c r="B4151">
        <v>417.85075674000001</v>
      </c>
      <c r="C4151">
        <v>14.27873683</v>
      </c>
      <c r="D4151">
        <v>542.93621468000003</v>
      </c>
      <c r="E4151">
        <v>-641.91557255999999</v>
      </c>
      <c r="F4151">
        <v>26.02787773</v>
      </c>
      <c r="G4151">
        <v>1.1455263899999999</v>
      </c>
      <c r="I4151">
        <v>23.14253235</v>
      </c>
      <c r="J4151">
        <v>25.712421419999998</v>
      </c>
    </row>
    <row r="4152" spans="1:10" x14ac:dyDescent="0.25">
      <c r="A4152" s="3">
        <v>42292.411842650465</v>
      </c>
      <c r="B4152">
        <v>418.05406717</v>
      </c>
      <c r="C4152">
        <v>14.281443550000001</v>
      </c>
      <c r="D4152">
        <v>542.92782523000005</v>
      </c>
      <c r="E4152">
        <v>-641.91669230000002</v>
      </c>
      <c r="F4152">
        <v>26.038484489999998</v>
      </c>
      <c r="G4152">
        <v>1.14805523</v>
      </c>
      <c r="I4152">
        <v>23.142072679999998</v>
      </c>
      <c r="J4152">
        <v>25.70739841</v>
      </c>
    </row>
    <row r="4153" spans="1:10" x14ac:dyDescent="0.25">
      <c r="A4153" s="3">
        <v>42292.411865798611</v>
      </c>
      <c r="B4153">
        <v>418.09101565999998</v>
      </c>
      <c r="C4153">
        <v>14.27151269</v>
      </c>
      <c r="D4153">
        <v>543.03931170999999</v>
      </c>
      <c r="E4153">
        <v>-641.91687892000004</v>
      </c>
      <c r="F4153">
        <v>26.05103008</v>
      </c>
      <c r="G4153">
        <v>1.1440813299999999</v>
      </c>
      <c r="I4153">
        <v>23.13989162</v>
      </c>
      <c r="J4153">
        <v>25.703517909999999</v>
      </c>
    </row>
    <row r="4154" spans="1:10" x14ac:dyDescent="0.25">
      <c r="A4154" s="3">
        <v>42292.411888946757</v>
      </c>
      <c r="B4154">
        <v>418.14803260000002</v>
      </c>
      <c r="C4154">
        <v>14.251501620000001</v>
      </c>
      <c r="D4154">
        <v>542.94795991000001</v>
      </c>
      <c r="E4154">
        <v>-641.91650568</v>
      </c>
      <c r="F4154">
        <v>26.052855409999999</v>
      </c>
      <c r="G4154">
        <v>1.1480552900000001</v>
      </c>
      <c r="I4154">
        <v>23.14092445</v>
      </c>
      <c r="J4154">
        <v>25.704545020000001</v>
      </c>
    </row>
    <row r="4155" spans="1:10" x14ac:dyDescent="0.25">
      <c r="A4155" s="3">
        <v>42292.411912118056</v>
      </c>
      <c r="B4155">
        <v>418.2883243</v>
      </c>
      <c r="C4155">
        <v>14.269272640000001</v>
      </c>
      <c r="D4155">
        <v>543.00910968999995</v>
      </c>
      <c r="E4155">
        <v>-641.91557255999999</v>
      </c>
      <c r="F4155">
        <v>26.050003929999999</v>
      </c>
      <c r="G4155">
        <v>1.1458876499999999</v>
      </c>
      <c r="I4155">
        <v>23.12669373</v>
      </c>
      <c r="J4155">
        <v>25.712535859999999</v>
      </c>
    </row>
    <row r="4156" spans="1:10" x14ac:dyDescent="0.25">
      <c r="A4156" s="3">
        <v>42292.411935243057</v>
      </c>
      <c r="B4156">
        <v>418.66812469000001</v>
      </c>
      <c r="C4156">
        <v>14.26223517</v>
      </c>
      <c r="D4156">
        <v>542.95467146999999</v>
      </c>
      <c r="E4156">
        <v>-641.91631904999997</v>
      </c>
      <c r="F4156">
        <v>26.051258010000002</v>
      </c>
      <c r="G4156">
        <v>1.1374580599999999</v>
      </c>
      <c r="I4156">
        <v>23.11693859</v>
      </c>
      <c r="J4156">
        <v>25.691988949999999</v>
      </c>
    </row>
    <row r="4157" spans="1:10" x14ac:dyDescent="0.25">
      <c r="A4157" s="3">
        <v>42292.41195829861</v>
      </c>
      <c r="B4157">
        <v>418.71838964</v>
      </c>
      <c r="C4157">
        <v>14.24980292</v>
      </c>
      <c r="D4157">
        <v>543.02719362000005</v>
      </c>
      <c r="E4157">
        <v>-641.91594581000004</v>
      </c>
      <c r="F4157">
        <v>26.061522400000001</v>
      </c>
      <c r="G4157">
        <v>1.1402278299999999</v>
      </c>
      <c r="I4157">
        <v>23.106149670000001</v>
      </c>
      <c r="J4157">
        <v>25.693244929999999</v>
      </c>
    </row>
    <row r="4158" spans="1:10" x14ac:dyDescent="0.25">
      <c r="A4158" s="3">
        <v>42292.411981469908</v>
      </c>
      <c r="B4158">
        <v>418.83129819999999</v>
      </c>
      <c r="C4158">
        <v>14.23841603</v>
      </c>
      <c r="D4158">
        <v>542.81410156000004</v>
      </c>
      <c r="E4158">
        <v>-641.91650568</v>
      </c>
      <c r="F4158">
        <v>26.05593387</v>
      </c>
      <c r="G4158">
        <v>1.1438405300000001</v>
      </c>
      <c r="I4158">
        <v>23.148498539999999</v>
      </c>
      <c r="J4158">
        <v>25.687765120000002</v>
      </c>
    </row>
    <row r="4159" spans="1:10" x14ac:dyDescent="0.25">
      <c r="A4159" s="3">
        <v>42292.412004687503</v>
      </c>
      <c r="B4159">
        <v>418.85155422000003</v>
      </c>
      <c r="C4159">
        <v>14.230407870000001</v>
      </c>
      <c r="D4159">
        <v>542.86387896999997</v>
      </c>
      <c r="E4159">
        <v>-641.91594581000004</v>
      </c>
      <c r="F4159">
        <v>26.05433742</v>
      </c>
      <c r="G4159">
        <v>1.14215461</v>
      </c>
      <c r="I4159">
        <v>23.15756416</v>
      </c>
      <c r="J4159">
        <v>25.67977428</v>
      </c>
    </row>
    <row r="4160" spans="1:10" x14ac:dyDescent="0.25">
      <c r="A4160" s="3">
        <v>42292.412027812497</v>
      </c>
      <c r="B4160">
        <v>418.89506714999999</v>
      </c>
      <c r="C4160">
        <v>14.23009053</v>
      </c>
      <c r="D4160">
        <v>542.93957046000003</v>
      </c>
      <c r="E4160">
        <v>-641.91631904999997</v>
      </c>
      <c r="F4160">
        <v>26.059812470000001</v>
      </c>
      <c r="G4160">
        <v>1.14203421</v>
      </c>
      <c r="I4160">
        <v>23.16950035</v>
      </c>
      <c r="J4160">
        <v>25.67189789</v>
      </c>
    </row>
    <row r="4161" spans="1:10" x14ac:dyDescent="0.25">
      <c r="A4161" s="3">
        <v>42292.412050879633</v>
      </c>
      <c r="B4161">
        <v>420.44015141</v>
      </c>
      <c r="C4161">
        <v>14.412915509999999</v>
      </c>
      <c r="D4161">
        <v>544.39430127000003</v>
      </c>
      <c r="E4161">
        <v>-641.91706554999996</v>
      </c>
      <c r="F4161">
        <v>26.05011837</v>
      </c>
      <c r="G4161">
        <v>1.1417932900000001</v>
      </c>
      <c r="I4161">
        <v>23.13461208</v>
      </c>
      <c r="J4161">
        <v>25.66813183</v>
      </c>
    </row>
    <row r="4162" spans="1:10" x14ac:dyDescent="0.25">
      <c r="A4162" s="3">
        <v>42292.412074108797</v>
      </c>
      <c r="B4162">
        <v>420.65302717999998</v>
      </c>
      <c r="C4162">
        <v>14.436193299999999</v>
      </c>
      <c r="D4162">
        <v>544.46104401000002</v>
      </c>
      <c r="E4162">
        <v>-641.91687892000004</v>
      </c>
      <c r="F4162">
        <v>26.075504219999999</v>
      </c>
      <c r="G4162">
        <v>1.16511444</v>
      </c>
      <c r="I4162">
        <v>23.114148140000001</v>
      </c>
      <c r="J4162">
        <v>25.700740809999999</v>
      </c>
    </row>
    <row r="4163" spans="1:10" x14ac:dyDescent="0.25">
      <c r="A4163" s="3">
        <v>42292.41209730324</v>
      </c>
      <c r="B4163">
        <v>420.75955885000002</v>
      </c>
      <c r="C4163">
        <v>14.447150860000001</v>
      </c>
      <c r="D4163">
        <v>544.71571045999997</v>
      </c>
      <c r="E4163">
        <v>-641.91631904999997</v>
      </c>
      <c r="F4163">
        <v>26.113092340000001</v>
      </c>
      <c r="G4163">
        <v>1.20360807</v>
      </c>
      <c r="I4163">
        <v>23.12054062</v>
      </c>
      <c r="J4163">
        <v>25.740997310000001</v>
      </c>
    </row>
    <row r="4164" spans="1:10" x14ac:dyDescent="0.25">
      <c r="A4164" s="3">
        <v>42292.412120428242</v>
      </c>
      <c r="B4164">
        <v>420.81507534999997</v>
      </c>
      <c r="C4164">
        <v>14.42398506</v>
      </c>
      <c r="D4164">
        <v>544.35887914</v>
      </c>
      <c r="E4164">
        <v>-641.91631904999997</v>
      </c>
      <c r="F4164">
        <v>26.102145119999999</v>
      </c>
      <c r="G4164">
        <v>1.2042101999999999</v>
      </c>
      <c r="I4164">
        <v>23.086452479999998</v>
      </c>
      <c r="J4164">
        <v>25.751384739999999</v>
      </c>
    </row>
    <row r="4165" spans="1:10" x14ac:dyDescent="0.25">
      <c r="A4165" s="3">
        <v>42292.412143587964</v>
      </c>
      <c r="B4165">
        <v>420.95086571000002</v>
      </c>
      <c r="C4165">
        <v>14.42433973</v>
      </c>
      <c r="D4165">
        <v>544.45116310000003</v>
      </c>
      <c r="E4165">
        <v>-641.91650568</v>
      </c>
      <c r="F4165">
        <v>26.10237304</v>
      </c>
      <c r="G4165">
        <v>1.2073406900000001</v>
      </c>
      <c r="I4165">
        <v>23.075548170000001</v>
      </c>
      <c r="J4165">
        <v>25.735519409999998</v>
      </c>
    </row>
    <row r="4166" spans="1:10" x14ac:dyDescent="0.25">
      <c r="A4166" s="3">
        <v>42292.412166620372</v>
      </c>
      <c r="B4166">
        <v>420.99137775000003</v>
      </c>
      <c r="C4166">
        <v>14.45039892</v>
      </c>
      <c r="D4166">
        <v>544.85814469000002</v>
      </c>
      <c r="E4166">
        <v>-641.91706554999996</v>
      </c>
      <c r="F4166">
        <v>26.092223090000001</v>
      </c>
      <c r="G4166">
        <v>1.2058958200000001</v>
      </c>
      <c r="I4166">
        <v>23.077613830000001</v>
      </c>
      <c r="J4166">
        <v>25.741339679999999</v>
      </c>
    </row>
    <row r="4167" spans="1:10" x14ac:dyDescent="0.25">
      <c r="A4167" s="3">
        <v>42292.412189884257</v>
      </c>
      <c r="B4167">
        <v>421.04670670000002</v>
      </c>
      <c r="C4167">
        <v>14.445788159999999</v>
      </c>
      <c r="D4167">
        <v>544.90083768</v>
      </c>
      <c r="E4167">
        <v>-641.91650568</v>
      </c>
      <c r="F4167">
        <v>26.083556099999999</v>
      </c>
      <c r="G4167">
        <v>1.2043306</v>
      </c>
      <c r="I4167">
        <v>23.06980896</v>
      </c>
      <c r="J4167">
        <v>25.767249110000002</v>
      </c>
    </row>
    <row r="4168" spans="1:10" x14ac:dyDescent="0.25">
      <c r="A4168" s="3">
        <v>42292.412213020834</v>
      </c>
      <c r="B4168">
        <v>421.10278586999999</v>
      </c>
      <c r="C4168">
        <v>14.442950769999999</v>
      </c>
      <c r="D4168">
        <v>544.73733660000005</v>
      </c>
      <c r="E4168">
        <v>-641.91725216999998</v>
      </c>
      <c r="F4168">
        <v>26.079679410000001</v>
      </c>
      <c r="G4168">
        <v>1.20649783</v>
      </c>
      <c r="I4168">
        <v>23.067628859999999</v>
      </c>
      <c r="J4168">
        <v>25.775352479999999</v>
      </c>
    </row>
    <row r="4169" spans="1:10" x14ac:dyDescent="0.25">
      <c r="A4169" s="3">
        <v>42292.412236192133</v>
      </c>
      <c r="B4169">
        <v>421.18906150999999</v>
      </c>
      <c r="C4169">
        <v>14.434643940000001</v>
      </c>
      <c r="D4169">
        <v>544.94297136</v>
      </c>
      <c r="E4169">
        <v>-641.91631904999997</v>
      </c>
      <c r="F4169">
        <v>26.077169340000001</v>
      </c>
      <c r="G4169">
        <v>1.2007184399999999</v>
      </c>
      <c r="I4169">
        <v>23.065562249999999</v>
      </c>
      <c r="J4169">
        <v>25.774895669999999</v>
      </c>
    </row>
    <row r="4170" spans="1:10" x14ac:dyDescent="0.25">
      <c r="A4170" s="3">
        <v>42292.412259317127</v>
      </c>
      <c r="B4170">
        <v>421.20369085999999</v>
      </c>
      <c r="C4170">
        <v>14.42964117</v>
      </c>
      <c r="D4170">
        <v>544.86056830999996</v>
      </c>
      <c r="E4170">
        <v>-641.91631904999997</v>
      </c>
      <c r="F4170">
        <v>26.062800330000002</v>
      </c>
      <c r="G4170">
        <v>1.20288572</v>
      </c>
      <c r="I4170">
        <v>23.057068820000001</v>
      </c>
      <c r="J4170">
        <v>25.785965919999999</v>
      </c>
    </row>
    <row r="4171" spans="1:10" x14ac:dyDescent="0.25">
      <c r="A4171" s="3">
        <v>42292.412282372687</v>
      </c>
      <c r="B4171">
        <v>421.40775151000003</v>
      </c>
      <c r="C4171">
        <v>14.43611864</v>
      </c>
      <c r="D4171">
        <v>544.87977082999998</v>
      </c>
      <c r="E4171">
        <v>-641.91650568</v>
      </c>
      <c r="F4171">
        <v>26.059720909999999</v>
      </c>
      <c r="G4171">
        <v>1.2061366200000001</v>
      </c>
      <c r="I4171">
        <v>23.04616261</v>
      </c>
      <c r="J4171">
        <v>25.803769110000001</v>
      </c>
    </row>
    <row r="4172" spans="1:10" x14ac:dyDescent="0.25">
      <c r="A4172" s="3">
        <v>42292.412305625003</v>
      </c>
      <c r="B4172">
        <v>421.49140138000001</v>
      </c>
      <c r="C4172">
        <v>14.43391593</v>
      </c>
      <c r="D4172">
        <v>544.895804</v>
      </c>
      <c r="E4172">
        <v>-641.91706554999996</v>
      </c>
      <c r="F4172">
        <v>26.026575959999999</v>
      </c>
      <c r="G4172">
        <v>1.1699312100000001</v>
      </c>
      <c r="I4172">
        <v>22.988224979999998</v>
      </c>
      <c r="J4172">
        <v>25.776300429999999</v>
      </c>
    </row>
    <row r="4173" spans="1:10" x14ac:dyDescent="0.25">
      <c r="A4173" s="3">
        <v>42292.412328749997</v>
      </c>
      <c r="B4173">
        <v>421.50584316999999</v>
      </c>
      <c r="C4173">
        <v>14.43186255</v>
      </c>
      <c r="D4173">
        <v>544.88238088000003</v>
      </c>
      <c r="E4173">
        <v>-641.91613242999995</v>
      </c>
      <c r="F4173">
        <v>25.985560339999999</v>
      </c>
      <c r="G4173">
        <v>1.1389032400000001</v>
      </c>
      <c r="I4173">
        <v>22.933153149999999</v>
      </c>
      <c r="J4173">
        <v>25.74985886</v>
      </c>
    </row>
    <row r="4174" spans="1:10" x14ac:dyDescent="0.25">
      <c r="A4174" s="3">
        <v>42292.412351932871</v>
      </c>
      <c r="B4174">
        <v>421.58386636</v>
      </c>
      <c r="C4174">
        <v>14.422827699999999</v>
      </c>
      <c r="D4174">
        <v>544.95807236999997</v>
      </c>
      <c r="E4174">
        <v>-641.91613242999995</v>
      </c>
      <c r="F4174">
        <v>25.98499099</v>
      </c>
      <c r="G4174">
        <v>1.1320389900000001</v>
      </c>
      <c r="I4174">
        <v>22.90467834</v>
      </c>
      <c r="J4174">
        <v>25.769261360000002</v>
      </c>
    </row>
    <row r="4175" spans="1:10" x14ac:dyDescent="0.25">
      <c r="A4175" s="3">
        <v>42292.412374953703</v>
      </c>
      <c r="B4175">
        <v>421.69602470000001</v>
      </c>
      <c r="C4175">
        <v>14.43055586</v>
      </c>
      <c r="D4175">
        <v>544.83987433000004</v>
      </c>
      <c r="E4175">
        <v>-641.91762541000003</v>
      </c>
      <c r="F4175">
        <v>25.983963889999998</v>
      </c>
      <c r="G4175">
        <v>1.1345679500000001</v>
      </c>
      <c r="I4175">
        <v>22.879990580000001</v>
      </c>
      <c r="J4175">
        <v>25.773713109999999</v>
      </c>
    </row>
    <row r="4176" spans="1:10" x14ac:dyDescent="0.25">
      <c r="A4176" s="3">
        <v>42292.412398217595</v>
      </c>
      <c r="B4176">
        <v>420.33943397000002</v>
      </c>
      <c r="C4176">
        <v>14.23561597</v>
      </c>
      <c r="D4176">
        <v>543.37955055999998</v>
      </c>
      <c r="E4176">
        <v>-641.91631904999997</v>
      </c>
      <c r="F4176">
        <v>25.988755149999999</v>
      </c>
      <c r="G4176">
        <v>1.13926444</v>
      </c>
      <c r="I4176">
        <v>22.842209820000001</v>
      </c>
      <c r="J4176">
        <v>25.76903343</v>
      </c>
    </row>
    <row r="4177" spans="1:10" x14ac:dyDescent="0.25">
      <c r="A4177" s="3">
        <v>42292.412421261572</v>
      </c>
      <c r="B4177">
        <v>420.32818063000002</v>
      </c>
      <c r="C4177">
        <v>14.230463869999999</v>
      </c>
      <c r="D4177">
        <v>543.38216061000003</v>
      </c>
      <c r="E4177">
        <v>-641.91669230000002</v>
      </c>
      <c r="F4177">
        <v>26.01996128</v>
      </c>
      <c r="G4177">
        <v>1.17498843</v>
      </c>
      <c r="I4177">
        <v>22.864796640000002</v>
      </c>
      <c r="J4177">
        <v>25.799125669999999</v>
      </c>
    </row>
    <row r="4178" spans="1:10" x14ac:dyDescent="0.25">
      <c r="A4178" s="3">
        <v>42292.412444513888</v>
      </c>
      <c r="B4178">
        <v>420.48366434000002</v>
      </c>
      <c r="C4178">
        <v>14.22083168</v>
      </c>
      <c r="D4178">
        <v>543.45263199999999</v>
      </c>
      <c r="E4178">
        <v>-641.91575919000002</v>
      </c>
      <c r="F4178">
        <v>26.056869429999999</v>
      </c>
      <c r="G4178">
        <v>1.2064978900000001</v>
      </c>
      <c r="I4178">
        <v>22.88543129</v>
      </c>
      <c r="J4178">
        <v>25.831386569999999</v>
      </c>
    </row>
    <row r="4179" spans="1:10" x14ac:dyDescent="0.25">
      <c r="A4179" s="3">
        <v>42292.412467662034</v>
      </c>
      <c r="B4179">
        <v>420.49322968000001</v>
      </c>
      <c r="C4179">
        <v>14.2250131</v>
      </c>
      <c r="D4179">
        <v>543.60401497999999</v>
      </c>
      <c r="E4179">
        <v>-641.91613242999995</v>
      </c>
      <c r="F4179">
        <v>26.059492989999999</v>
      </c>
      <c r="G4179">
        <v>1.21299968</v>
      </c>
      <c r="I4179">
        <v>22.883020399999999</v>
      </c>
      <c r="J4179">
        <v>25.82100105</v>
      </c>
    </row>
    <row r="4180" spans="1:10" x14ac:dyDescent="0.25">
      <c r="A4180" s="3">
        <v>42292.412490798612</v>
      </c>
      <c r="B4180">
        <v>420.63202094000002</v>
      </c>
      <c r="C4180">
        <v>14.21734094</v>
      </c>
      <c r="D4180">
        <v>543.50129082000001</v>
      </c>
      <c r="E4180">
        <v>-641.91650568</v>
      </c>
      <c r="F4180">
        <v>26.063598549999998</v>
      </c>
      <c r="G4180">
        <v>1.2070998900000001</v>
      </c>
      <c r="I4180">
        <v>22.888647079999998</v>
      </c>
      <c r="J4180">
        <v>25.814725880000001</v>
      </c>
    </row>
    <row r="4181" spans="1:10" x14ac:dyDescent="0.25">
      <c r="A4181" s="3">
        <v>42292.412513958334</v>
      </c>
      <c r="B4181">
        <v>420.64196139000001</v>
      </c>
      <c r="C4181">
        <v>14.20001793</v>
      </c>
      <c r="D4181">
        <v>543.43231088000005</v>
      </c>
      <c r="E4181">
        <v>-641.91631904999997</v>
      </c>
      <c r="F4181">
        <v>26.069529450000001</v>
      </c>
      <c r="G4181">
        <v>1.2075815000000001</v>
      </c>
      <c r="I4181">
        <v>22.895996090000001</v>
      </c>
      <c r="J4181">
        <v>25.809589389999999</v>
      </c>
    </row>
    <row r="4182" spans="1:10" x14ac:dyDescent="0.25">
      <c r="A4182" s="3">
        <v>42292.412537094904</v>
      </c>
      <c r="B4182">
        <v>420.68191077</v>
      </c>
      <c r="C4182">
        <v>14.18465496</v>
      </c>
      <c r="D4182">
        <v>543.36873748999994</v>
      </c>
      <c r="E4182">
        <v>-641.91650568</v>
      </c>
      <c r="F4182">
        <v>26.06873027</v>
      </c>
      <c r="G4182">
        <v>1.2057754199999999</v>
      </c>
      <c r="I4182">
        <v>22.889680859999999</v>
      </c>
      <c r="J4182">
        <v>25.8116436</v>
      </c>
    </row>
    <row r="4183" spans="1:10" x14ac:dyDescent="0.25">
      <c r="A4183" s="3">
        <v>42292.412560231482</v>
      </c>
      <c r="B4183">
        <v>420.80663534000001</v>
      </c>
      <c r="C4183">
        <v>14.20356467</v>
      </c>
      <c r="D4183">
        <v>543.41124404000004</v>
      </c>
      <c r="E4183">
        <v>-641.91613242999995</v>
      </c>
      <c r="F4183">
        <v>26.075687330000001</v>
      </c>
      <c r="G4183">
        <v>1.2086651100000001</v>
      </c>
      <c r="I4183">
        <v>22.90070343</v>
      </c>
      <c r="J4183">
        <v>25.7961235</v>
      </c>
    </row>
    <row r="4184" spans="1:10" x14ac:dyDescent="0.25">
      <c r="A4184" s="3">
        <v>42292.41258340278</v>
      </c>
      <c r="B4184">
        <v>420.83570648</v>
      </c>
      <c r="C4184">
        <v>14.19208444</v>
      </c>
      <c r="D4184">
        <v>543.44834405999995</v>
      </c>
      <c r="E4184">
        <v>-641.91613242999995</v>
      </c>
      <c r="F4184">
        <v>26.083328170000001</v>
      </c>
      <c r="G4184">
        <v>1.20023678</v>
      </c>
      <c r="I4184">
        <v>22.885661129999999</v>
      </c>
      <c r="J4184">
        <v>25.797721859999999</v>
      </c>
    </row>
    <row r="4185" spans="1:10" x14ac:dyDescent="0.25">
      <c r="A4185" s="3">
        <v>42292.41260653935</v>
      </c>
      <c r="B4185">
        <v>420.94880260000002</v>
      </c>
      <c r="C4185">
        <v>14.19191644</v>
      </c>
      <c r="D4185">
        <v>543.34300984000004</v>
      </c>
      <c r="E4185">
        <v>-641.91669230000002</v>
      </c>
      <c r="F4185">
        <v>26.084583200000001</v>
      </c>
      <c r="G4185">
        <v>1.1977081700000001</v>
      </c>
      <c r="I4185">
        <v>22.885661129999999</v>
      </c>
      <c r="J4185">
        <v>25.79178619</v>
      </c>
    </row>
    <row r="4186" spans="1:10" x14ac:dyDescent="0.25">
      <c r="A4186" s="3">
        <v>42292.412629687497</v>
      </c>
      <c r="B4186">
        <v>420.99550398000002</v>
      </c>
      <c r="C4186">
        <v>14.18711901</v>
      </c>
      <c r="D4186">
        <v>543.43324304999999</v>
      </c>
      <c r="E4186">
        <v>-641.91557255999999</v>
      </c>
      <c r="F4186">
        <v>26.093820489999999</v>
      </c>
      <c r="G4186">
        <v>1.2052938099999999</v>
      </c>
      <c r="I4186">
        <v>22.88945103</v>
      </c>
      <c r="J4186">
        <v>25.789960860000001</v>
      </c>
    </row>
    <row r="4187" spans="1:10" x14ac:dyDescent="0.25">
      <c r="A4187" s="3">
        <v>42292.412652847219</v>
      </c>
      <c r="B4187">
        <v>420.94711460000002</v>
      </c>
      <c r="C4187">
        <v>14.17733748</v>
      </c>
      <c r="D4187">
        <v>543.37526261999994</v>
      </c>
      <c r="E4187">
        <v>-641.91613242999995</v>
      </c>
      <c r="F4187">
        <v>26.069117469999998</v>
      </c>
      <c r="G4187">
        <v>1.1672822</v>
      </c>
      <c r="I4187">
        <v>22.849063869999998</v>
      </c>
      <c r="J4187">
        <v>25.760208129999999</v>
      </c>
    </row>
    <row r="4188" spans="1:10" x14ac:dyDescent="0.25">
      <c r="A4188" s="3">
        <v>42292.412675995372</v>
      </c>
      <c r="B4188">
        <v>421.01538489000001</v>
      </c>
      <c r="C4188">
        <v>14.180473539999999</v>
      </c>
      <c r="D4188">
        <v>543.33946762999994</v>
      </c>
      <c r="E4188">
        <v>-641.91594581000004</v>
      </c>
      <c r="F4188">
        <v>26.04350273</v>
      </c>
      <c r="G4188">
        <v>1.1402278299999999</v>
      </c>
      <c r="I4188">
        <v>22.819816589999999</v>
      </c>
      <c r="J4188">
        <v>25.74438095</v>
      </c>
    </row>
    <row r="4189" spans="1:10" x14ac:dyDescent="0.25">
      <c r="A4189" s="3">
        <v>42292.412699143519</v>
      </c>
      <c r="B4189">
        <v>421.08065428999998</v>
      </c>
      <c r="C4189">
        <v>14.168899980000001</v>
      </c>
      <c r="D4189">
        <v>543.35736512000005</v>
      </c>
      <c r="E4189">
        <v>-641.91631904999997</v>
      </c>
      <c r="F4189">
        <v>26.05103008</v>
      </c>
      <c r="G4189">
        <v>1.1383010499999999</v>
      </c>
      <c r="I4189">
        <v>22.81625652</v>
      </c>
      <c r="J4189">
        <v>25.73707581</v>
      </c>
    </row>
    <row r="4190" spans="1:10" x14ac:dyDescent="0.25">
      <c r="A4190" s="3">
        <v>42292.412722280096</v>
      </c>
      <c r="B4190">
        <v>421.20969264000001</v>
      </c>
      <c r="C4190">
        <v>14.161619829999999</v>
      </c>
      <c r="D4190">
        <v>543.46381793</v>
      </c>
      <c r="E4190">
        <v>-641.91613242999995</v>
      </c>
      <c r="F4190">
        <v>26.053083340000001</v>
      </c>
      <c r="G4190">
        <v>1.1344474899999999</v>
      </c>
      <c r="I4190">
        <v>22.809135439999999</v>
      </c>
      <c r="J4190">
        <v>25.743581769999999</v>
      </c>
    </row>
    <row r="4191" spans="1:10" x14ac:dyDescent="0.25">
      <c r="A4191" s="3">
        <v>42292.412745451387</v>
      </c>
      <c r="B4191">
        <v>421.31528652999998</v>
      </c>
      <c r="C4191">
        <v>14.169403989999999</v>
      </c>
      <c r="D4191">
        <v>543.39987167000004</v>
      </c>
      <c r="E4191">
        <v>-641.91575919000002</v>
      </c>
      <c r="F4191">
        <v>26.06471531</v>
      </c>
      <c r="G4191">
        <v>1.1389031199999999</v>
      </c>
      <c r="I4191">
        <v>22.78283596</v>
      </c>
      <c r="J4191">
        <v>25.739358899999999</v>
      </c>
    </row>
    <row r="4192" spans="1:10" x14ac:dyDescent="0.25">
      <c r="A4192" s="3">
        <v>42292.41276861111</v>
      </c>
      <c r="B4192">
        <v>421.28771583999998</v>
      </c>
      <c r="C4192">
        <v>14.16219851</v>
      </c>
      <c r="D4192">
        <v>543.46437722999997</v>
      </c>
      <c r="E4192">
        <v>-641.91669230000002</v>
      </c>
      <c r="F4192">
        <v>26.068365020000002</v>
      </c>
      <c r="G4192">
        <v>1.1367356</v>
      </c>
      <c r="I4192">
        <v>22.786395070000001</v>
      </c>
      <c r="J4192">
        <v>25.73776054</v>
      </c>
    </row>
    <row r="4193" spans="1:10" x14ac:dyDescent="0.25">
      <c r="A4193" s="3">
        <v>42292.412791736111</v>
      </c>
      <c r="B4193">
        <v>421.31922520000001</v>
      </c>
      <c r="C4193">
        <v>14.16766795</v>
      </c>
      <c r="D4193">
        <v>543.48395261999997</v>
      </c>
      <c r="E4193">
        <v>-641.91631904999997</v>
      </c>
      <c r="F4193">
        <v>26.069049759999999</v>
      </c>
      <c r="G4193">
        <v>1.13155732</v>
      </c>
      <c r="I4193">
        <v>22.76951218</v>
      </c>
      <c r="J4193">
        <v>25.727715490000001</v>
      </c>
    </row>
    <row r="4194" spans="1:10" x14ac:dyDescent="0.25">
      <c r="A4194" s="3">
        <v>42292.412814861113</v>
      </c>
      <c r="B4194">
        <v>421.41056485000001</v>
      </c>
      <c r="C4194">
        <v>14.149859599999999</v>
      </c>
      <c r="D4194">
        <v>543.39819378000004</v>
      </c>
      <c r="E4194">
        <v>-641.91650568</v>
      </c>
      <c r="F4194">
        <v>26.06939212</v>
      </c>
      <c r="G4194">
        <v>1.13866238</v>
      </c>
      <c r="I4194">
        <v>22.759174349999999</v>
      </c>
      <c r="J4194">
        <v>25.722008710000001</v>
      </c>
    </row>
    <row r="4195" spans="1:10" x14ac:dyDescent="0.25">
      <c r="A4195" s="3">
        <v>42292.412838020835</v>
      </c>
      <c r="B4195">
        <v>421.46176757000001</v>
      </c>
      <c r="C4195">
        <v>14.149598259999999</v>
      </c>
      <c r="D4195">
        <v>543.33816260000003</v>
      </c>
      <c r="E4195">
        <v>-641.91575919000002</v>
      </c>
      <c r="F4195">
        <v>26.07269947</v>
      </c>
      <c r="G4195">
        <v>1.1340862300000001</v>
      </c>
      <c r="I4195">
        <v>22.758371350000001</v>
      </c>
      <c r="J4195">
        <v>25.712991710000001</v>
      </c>
    </row>
    <row r="4196" spans="1:10" x14ac:dyDescent="0.25">
      <c r="A4196" s="3">
        <v>42292.412861168981</v>
      </c>
      <c r="B4196">
        <v>421.48971338000001</v>
      </c>
      <c r="C4196">
        <v>14.14453949</v>
      </c>
      <c r="D4196">
        <v>543.37582191000001</v>
      </c>
      <c r="E4196">
        <v>-641.91631904999997</v>
      </c>
      <c r="F4196">
        <v>26.072812949999999</v>
      </c>
      <c r="G4196">
        <v>1.13818065</v>
      </c>
      <c r="I4196">
        <v>22.741486550000001</v>
      </c>
      <c r="J4196">
        <v>25.718470570000001</v>
      </c>
    </row>
    <row r="4197" spans="1:10" x14ac:dyDescent="0.25">
      <c r="A4197" s="3">
        <v>42292.41288434028</v>
      </c>
      <c r="B4197">
        <v>421.67445579000002</v>
      </c>
      <c r="C4197">
        <v>14.14108609</v>
      </c>
      <c r="D4197">
        <v>543.45729281000001</v>
      </c>
      <c r="E4197">
        <v>-641.91650568</v>
      </c>
      <c r="F4197">
        <v>26.103444020000001</v>
      </c>
      <c r="G4197">
        <v>1.1701720099999999</v>
      </c>
      <c r="I4197">
        <v>22.76223946</v>
      </c>
      <c r="J4197">
        <v>25.749593730000001</v>
      </c>
    </row>
    <row r="4198" spans="1:10" x14ac:dyDescent="0.25">
      <c r="A4198" s="3">
        <v>42292.412907465281</v>
      </c>
      <c r="B4198">
        <v>421.73541140999998</v>
      </c>
      <c r="C4198">
        <v>14.14580885</v>
      </c>
      <c r="D4198">
        <v>543.47276667999995</v>
      </c>
      <c r="E4198">
        <v>-641.91650568</v>
      </c>
      <c r="F4198">
        <v>26.131908339999999</v>
      </c>
      <c r="G4198">
        <v>1.2021632600000001</v>
      </c>
      <c r="I4198">
        <v>22.79769516</v>
      </c>
      <c r="J4198">
        <v>25.78242779</v>
      </c>
    </row>
    <row r="4199" spans="1:10" x14ac:dyDescent="0.25">
      <c r="A4199" s="3">
        <v>42292.412930625003</v>
      </c>
      <c r="B4199">
        <v>421.71759360999999</v>
      </c>
      <c r="C4199">
        <v>14.14823556</v>
      </c>
      <c r="D4199">
        <v>543.47705461999999</v>
      </c>
      <c r="E4199">
        <v>-641.91538593999996</v>
      </c>
      <c r="F4199">
        <v>26.128600989999999</v>
      </c>
      <c r="G4199">
        <v>1.1984306899999999</v>
      </c>
      <c r="I4199">
        <v>22.793905259999999</v>
      </c>
      <c r="J4199">
        <v>25.766221999999999</v>
      </c>
    </row>
    <row r="4200" spans="1:10" x14ac:dyDescent="0.25">
      <c r="A4200" s="3">
        <v>42292.412953784726</v>
      </c>
      <c r="B4200">
        <v>421.80011814</v>
      </c>
      <c r="C4200">
        <v>14.138846040000001</v>
      </c>
      <c r="D4200">
        <v>543.29267313000003</v>
      </c>
      <c r="E4200">
        <v>-641.91613242999995</v>
      </c>
      <c r="F4200">
        <v>26.1280307</v>
      </c>
      <c r="G4200">
        <v>1.20493261</v>
      </c>
      <c r="I4200">
        <v>22.79895878</v>
      </c>
      <c r="J4200">
        <v>25.765993120000001</v>
      </c>
    </row>
    <row r="4201" spans="1:10" x14ac:dyDescent="0.25">
      <c r="A4201" s="3">
        <v>42292.412976932872</v>
      </c>
      <c r="B4201">
        <v>421.86351198</v>
      </c>
      <c r="C4201">
        <v>14.129400520000001</v>
      </c>
      <c r="D4201">
        <v>543.40993902000002</v>
      </c>
      <c r="E4201">
        <v>-641.91650568</v>
      </c>
      <c r="F4201">
        <v>26.12677566</v>
      </c>
      <c r="G4201">
        <v>1.2001163100000001</v>
      </c>
      <c r="I4201">
        <v>22.798384670000001</v>
      </c>
      <c r="J4201">
        <v>25.763597489999999</v>
      </c>
    </row>
    <row r="4202" spans="1:10" x14ac:dyDescent="0.25">
      <c r="A4202" s="3">
        <v>42292.413000081018</v>
      </c>
      <c r="B4202">
        <v>421.92296715999998</v>
      </c>
      <c r="C4202">
        <v>14.13755802</v>
      </c>
      <c r="D4202">
        <v>543.42448073000003</v>
      </c>
      <c r="E4202">
        <v>-641.91687892000004</v>
      </c>
      <c r="F4202">
        <v>26.118224059999999</v>
      </c>
      <c r="G4202">
        <v>1.2038489400000001</v>
      </c>
      <c r="I4202">
        <v>22.77070522</v>
      </c>
      <c r="J4202">
        <v>25.752867699999999</v>
      </c>
    </row>
    <row r="4203" spans="1:10" x14ac:dyDescent="0.25">
      <c r="A4203" s="3">
        <v>42292.41302320602</v>
      </c>
      <c r="B4203">
        <v>421.96347919999999</v>
      </c>
      <c r="C4203">
        <v>14.140302070000001</v>
      </c>
      <c r="D4203">
        <v>543.41832847000001</v>
      </c>
      <c r="E4203">
        <v>-641.91706554999996</v>
      </c>
      <c r="F4203">
        <v>26.107619209999999</v>
      </c>
      <c r="G4203">
        <v>1.2007183800000001</v>
      </c>
      <c r="I4203">
        <v>22.750260350000001</v>
      </c>
      <c r="J4203">
        <v>25.762341500000002</v>
      </c>
    </row>
    <row r="4204" spans="1:10" x14ac:dyDescent="0.25">
      <c r="A4204" s="3">
        <v>42292.413046354166</v>
      </c>
      <c r="B4204">
        <v>421.97792098999997</v>
      </c>
      <c r="C4204">
        <v>14.12695514</v>
      </c>
      <c r="D4204">
        <v>543.35699225999997</v>
      </c>
      <c r="E4204">
        <v>-641.91743879000001</v>
      </c>
      <c r="F4204">
        <v>26.10739032</v>
      </c>
      <c r="G4204">
        <v>1.20228366</v>
      </c>
      <c r="I4204">
        <v>22.74015236</v>
      </c>
      <c r="J4204">
        <v>25.754351620000001</v>
      </c>
    </row>
    <row r="4205" spans="1:10" x14ac:dyDescent="0.25">
      <c r="A4205" s="3">
        <v>42292.413069513888</v>
      </c>
      <c r="B4205">
        <v>422.18742076000001</v>
      </c>
      <c r="C4205">
        <v>14.132480579999999</v>
      </c>
      <c r="D4205">
        <v>543.47556316999999</v>
      </c>
      <c r="E4205">
        <v>-641.91613242999995</v>
      </c>
      <c r="F4205">
        <v>26.09758369</v>
      </c>
      <c r="G4205">
        <v>1.2007182599999999</v>
      </c>
      <c r="I4205">
        <v>22.722349170000001</v>
      </c>
      <c r="J4205">
        <v>25.748188020000001</v>
      </c>
    </row>
    <row r="4206" spans="1:10" x14ac:dyDescent="0.25">
      <c r="A4206" s="3">
        <v>42292.413092662035</v>
      </c>
      <c r="B4206">
        <v>422.23881103999997</v>
      </c>
      <c r="C4206">
        <v>14.10184797</v>
      </c>
      <c r="D4206">
        <v>542.97890767000001</v>
      </c>
      <c r="E4206">
        <v>-641.91594581000004</v>
      </c>
      <c r="F4206">
        <v>26.086977879999999</v>
      </c>
      <c r="G4206">
        <v>1.19650415</v>
      </c>
      <c r="I4206">
        <v>22.693745610000001</v>
      </c>
      <c r="J4206">
        <v>25.739286419999999</v>
      </c>
    </row>
    <row r="4207" spans="1:10" x14ac:dyDescent="0.25">
      <c r="A4207" s="3">
        <v>42292.413115810188</v>
      </c>
      <c r="B4207">
        <v>422.28326175000001</v>
      </c>
      <c r="C4207">
        <v>14.12917652</v>
      </c>
      <c r="D4207">
        <v>543.32567164</v>
      </c>
      <c r="E4207">
        <v>-641.91631904999997</v>
      </c>
      <c r="F4207">
        <v>26.07830993</v>
      </c>
      <c r="G4207">
        <v>1.19373474</v>
      </c>
      <c r="I4207">
        <v>22.685014720000002</v>
      </c>
      <c r="J4207">
        <v>25.745791440000001</v>
      </c>
    </row>
    <row r="4208" spans="1:10" x14ac:dyDescent="0.25">
      <c r="A4208" s="3">
        <v>42292.413138946758</v>
      </c>
      <c r="B4208">
        <v>422.36503606000002</v>
      </c>
      <c r="C4208">
        <v>14.12768316</v>
      </c>
      <c r="D4208">
        <v>543.13607004999994</v>
      </c>
      <c r="E4208">
        <v>-641.91594581000004</v>
      </c>
      <c r="F4208">
        <v>26.066905899999998</v>
      </c>
      <c r="G4208">
        <v>1.19650415</v>
      </c>
      <c r="I4208">
        <v>22.690758710000001</v>
      </c>
      <c r="J4208">
        <v>25.742596630000001</v>
      </c>
    </row>
    <row r="4209" spans="1:10" x14ac:dyDescent="0.25">
      <c r="A4209" s="3">
        <v>42292.413162106481</v>
      </c>
      <c r="B4209">
        <v>422.27013284999998</v>
      </c>
      <c r="C4209">
        <v>14.1265258</v>
      </c>
      <c r="D4209">
        <v>543.08181826999999</v>
      </c>
      <c r="E4209">
        <v>-641.91669230000002</v>
      </c>
      <c r="F4209">
        <v>26.068274420000002</v>
      </c>
      <c r="G4209">
        <v>1.19554088</v>
      </c>
      <c r="I4209">
        <v>22.69133282</v>
      </c>
      <c r="J4209">
        <v>25.73711681</v>
      </c>
    </row>
    <row r="4210" spans="1:10" x14ac:dyDescent="0.25">
      <c r="A4210" s="3">
        <v>42292.413185150464</v>
      </c>
      <c r="B4210">
        <v>423.92737543999999</v>
      </c>
      <c r="C4210">
        <v>14.32120435</v>
      </c>
      <c r="D4210">
        <v>544.49124602999996</v>
      </c>
      <c r="E4210">
        <v>-641.91650568</v>
      </c>
      <c r="F4210">
        <v>26.062115590000001</v>
      </c>
      <c r="G4210">
        <v>1.1980694300000001</v>
      </c>
      <c r="I4210">
        <v>22.707990649999999</v>
      </c>
      <c r="J4210">
        <v>25.755949019999999</v>
      </c>
    </row>
    <row r="4211" spans="1:10" x14ac:dyDescent="0.25">
      <c r="A4211" s="3">
        <v>42292.413208310187</v>
      </c>
      <c r="B4211">
        <v>423.48118032000002</v>
      </c>
      <c r="C4211">
        <v>14.250605609999999</v>
      </c>
      <c r="D4211">
        <v>544.46272190000002</v>
      </c>
      <c r="E4211">
        <v>-641.91687892000004</v>
      </c>
      <c r="F4211">
        <v>26.047175330000002</v>
      </c>
      <c r="G4211">
        <v>1.1906041300000001</v>
      </c>
      <c r="I4211">
        <v>22.72108459</v>
      </c>
      <c r="J4211">
        <v>25.752182959999999</v>
      </c>
    </row>
    <row r="4212" spans="1:10" x14ac:dyDescent="0.25">
      <c r="A4212" s="3">
        <v>42292.413231446757</v>
      </c>
      <c r="B4212">
        <v>423.56464261999997</v>
      </c>
      <c r="C4212">
        <v>14.25189363</v>
      </c>
      <c r="D4212">
        <v>544.41462237999997</v>
      </c>
      <c r="E4212">
        <v>-641.91706554999996</v>
      </c>
      <c r="F4212">
        <v>26.05025474</v>
      </c>
      <c r="G4212">
        <v>1.1971061599999999</v>
      </c>
      <c r="I4212">
        <v>22.750834470000001</v>
      </c>
      <c r="J4212">
        <v>25.76587868</v>
      </c>
    </row>
    <row r="4213" spans="1:10" x14ac:dyDescent="0.25">
      <c r="A4213" s="3">
        <v>42292.413254699073</v>
      </c>
      <c r="B4213">
        <v>423.69068009</v>
      </c>
      <c r="C4213">
        <v>14.25781108</v>
      </c>
      <c r="D4213">
        <v>544.56675109000003</v>
      </c>
      <c r="E4213">
        <v>-641.91631904999997</v>
      </c>
      <c r="F4213">
        <v>26.043867989999999</v>
      </c>
      <c r="G4213">
        <v>1.1974674199999999</v>
      </c>
      <c r="I4213">
        <v>22.758529660000001</v>
      </c>
      <c r="J4213">
        <v>25.774553300000001</v>
      </c>
    </row>
    <row r="4214" spans="1:10" x14ac:dyDescent="0.25">
      <c r="A4214" s="3">
        <v>42292.413277731481</v>
      </c>
      <c r="B4214">
        <v>423.67530052000001</v>
      </c>
      <c r="C4214">
        <v>14.24588284</v>
      </c>
      <c r="D4214">
        <v>544.51622795000003</v>
      </c>
      <c r="E4214">
        <v>-641.91669230000002</v>
      </c>
      <c r="F4214">
        <v>26.041701239999998</v>
      </c>
      <c r="G4214">
        <v>1.19012246</v>
      </c>
      <c r="I4214">
        <v>22.768753050000001</v>
      </c>
      <c r="J4214">
        <v>25.776836400000001</v>
      </c>
    </row>
    <row r="4215" spans="1:10" x14ac:dyDescent="0.25">
      <c r="A4215" s="3">
        <v>42292.413300995373</v>
      </c>
      <c r="B4215">
        <v>423.77789351000001</v>
      </c>
      <c r="C4215">
        <v>14.24952292</v>
      </c>
      <c r="D4215">
        <v>544.55202295000004</v>
      </c>
      <c r="E4215">
        <v>-641.91706554999996</v>
      </c>
      <c r="F4215">
        <v>26.041473310000001</v>
      </c>
      <c r="G4215">
        <v>1.19481847</v>
      </c>
      <c r="I4215">
        <v>22.77472496</v>
      </c>
      <c r="J4215">
        <v>25.79155922</v>
      </c>
    </row>
    <row r="4216" spans="1:10" x14ac:dyDescent="0.25">
      <c r="A4216" s="3">
        <v>42292.413324131943</v>
      </c>
      <c r="B4216">
        <v>423.85873004000001</v>
      </c>
      <c r="C4216">
        <v>14.23920004</v>
      </c>
      <c r="D4216">
        <v>544.54624354999999</v>
      </c>
      <c r="E4216">
        <v>-641.91650568</v>
      </c>
      <c r="F4216">
        <v>26.03052417</v>
      </c>
      <c r="G4216">
        <v>1.19228987</v>
      </c>
      <c r="I4216">
        <v>22.785865780000002</v>
      </c>
      <c r="J4216">
        <v>25.788476939999999</v>
      </c>
    </row>
    <row r="4217" spans="1:10" x14ac:dyDescent="0.25">
      <c r="A4217" s="3">
        <v>42292.413347291666</v>
      </c>
      <c r="B4217">
        <v>423.85066513999999</v>
      </c>
      <c r="C4217">
        <v>14.245117499999999</v>
      </c>
      <c r="D4217">
        <v>544.41965604999996</v>
      </c>
      <c r="E4217">
        <v>-641.91781203999994</v>
      </c>
      <c r="F4217">
        <v>26.038849750000001</v>
      </c>
      <c r="G4217">
        <v>1.19265113</v>
      </c>
      <c r="I4217">
        <v>22.805274959999998</v>
      </c>
      <c r="J4217">
        <v>25.797150609999999</v>
      </c>
    </row>
    <row r="4218" spans="1:10" x14ac:dyDescent="0.25">
      <c r="A4218" s="3">
        <v>42292.413370428243</v>
      </c>
      <c r="B4218">
        <v>423.93525277999998</v>
      </c>
      <c r="C4218">
        <v>14.232965249999999</v>
      </c>
      <c r="D4218">
        <v>544.46887416000004</v>
      </c>
      <c r="E4218">
        <v>-641.91650568</v>
      </c>
      <c r="F4218">
        <v>25.977918549999998</v>
      </c>
      <c r="G4218">
        <v>1.1226457700000001</v>
      </c>
      <c r="I4218">
        <v>22.739304539999999</v>
      </c>
      <c r="J4218">
        <v>25.740956310000001</v>
      </c>
    </row>
    <row r="4219" spans="1:10" x14ac:dyDescent="0.25">
      <c r="A4219" s="3">
        <v>42292.41339361111</v>
      </c>
      <c r="B4219">
        <v>423.94688123999998</v>
      </c>
      <c r="C4219">
        <v>14.23608265</v>
      </c>
      <c r="D4219">
        <v>544.49888976</v>
      </c>
      <c r="E4219">
        <v>-641.91557255999999</v>
      </c>
      <c r="F4219">
        <v>25.987272180000001</v>
      </c>
      <c r="G4219">
        <v>1.1339657700000001</v>
      </c>
      <c r="I4219">
        <v>22.73206806</v>
      </c>
      <c r="J4219">
        <v>25.75362587</v>
      </c>
    </row>
    <row r="4220" spans="1:10" x14ac:dyDescent="0.25">
      <c r="A4220" s="3">
        <v>42292.413416724536</v>
      </c>
      <c r="B4220">
        <v>424.11399340999998</v>
      </c>
      <c r="C4220">
        <v>14.24153342</v>
      </c>
      <c r="D4220">
        <v>544.52890534999995</v>
      </c>
      <c r="E4220">
        <v>-641.91613242999995</v>
      </c>
      <c r="F4220">
        <v>26.000731389999999</v>
      </c>
      <c r="G4220">
        <v>1.13974617</v>
      </c>
      <c r="I4220">
        <v>22.729769709999999</v>
      </c>
      <c r="J4220">
        <v>25.760815619999999</v>
      </c>
    </row>
    <row r="4221" spans="1:10" x14ac:dyDescent="0.25">
      <c r="A4221" s="3">
        <v>42292.413439849537</v>
      </c>
      <c r="B4221">
        <v>424.04047156000001</v>
      </c>
      <c r="C4221">
        <v>14.227383809999999</v>
      </c>
      <c r="D4221">
        <v>544.52238021999995</v>
      </c>
      <c r="E4221">
        <v>-641.91631904999997</v>
      </c>
      <c r="F4221">
        <v>26.00232879</v>
      </c>
      <c r="G4221">
        <v>1.13529054</v>
      </c>
      <c r="I4221">
        <v>22.706566810000002</v>
      </c>
      <c r="J4221">
        <v>25.76755047</v>
      </c>
    </row>
    <row r="4222" spans="1:10" x14ac:dyDescent="0.25">
      <c r="A4222" s="3">
        <v>42292.413463032404</v>
      </c>
      <c r="B4222">
        <v>424.11361829999998</v>
      </c>
      <c r="C4222">
        <v>14.230109199999999</v>
      </c>
      <c r="D4222">
        <v>544.52275308000003</v>
      </c>
      <c r="E4222">
        <v>-641.91706554999996</v>
      </c>
      <c r="F4222">
        <v>26.01578705</v>
      </c>
      <c r="G4222">
        <v>1.1392644999999999</v>
      </c>
      <c r="I4222">
        <v>22.696918490000002</v>
      </c>
      <c r="J4222">
        <v>25.767207150000001</v>
      </c>
    </row>
    <row r="4223" spans="1:10" x14ac:dyDescent="0.25">
      <c r="A4223" s="3">
        <v>42292.413486168982</v>
      </c>
      <c r="B4223">
        <v>424.17288592</v>
      </c>
      <c r="C4223">
        <v>14.21338353</v>
      </c>
      <c r="D4223">
        <v>544.59285161000003</v>
      </c>
      <c r="E4223">
        <v>-641.91631904999997</v>
      </c>
      <c r="F4223">
        <v>26.08503906</v>
      </c>
      <c r="G4223">
        <v>1.2067386899999999</v>
      </c>
      <c r="I4223">
        <v>22.789885519999999</v>
      </c>
      <c r="J4223">
        <v>25.843938829999999</v>
      </c>
    </row>
    <row r="4224" spans="1:10" x14ac:dyDescent="0.25">
      <c r="A4224" s="3">
        <v>42292.413509375001</v>
      </c>
      <c r="B4224">
        <v>424.21921219000001</v>
      </c>
      <c r="C4224">
        <v>14.21650093</v>
      </c>
      <c r="D4224">
        <v>544.46309475999999</v>
      </c>
      <c r="E4224">
        <v>-641.91762541000003</v>
      </c>
      <c r="F4224">
        <v>26.097697180000001</v>
      </c>
      <c r="G4224">
        <v>1.19794903</v>
      </c>
      <c r="I4224">
        <v>22.814463620000001</v>
      </c>
      <c r="J4224">
        <v>25.842455860000001</v>
      </c>
    </row>
    <row r="4225" spans="1:10" x14ac:dyDescent="0.25">
      <c r="A4225" s="3">
        <v>42292.413532523147</v>
      </c>
      <c r="B4225">
        <v>424.25822377999998</v>
      </c>
      <c r="C4225">
        <v>14.217098269999999</v>
      </c>
      <c r="D4225">
        <v>544.32532133999996</v>
      </c>
      <c r="E4225">
        <v>-641.91631904999997</v>
      </c>
      <c r="F4225">
        <v>26.099408069999999</v>
      </c>
      <c r="G4225">
        <v>1.1998755699999999</v>
      </c>
      <c r="I4225">
        <v>22.80137062</v>
      </c>
      <c r="J4225">
        <v>25.848846439999999</v>
      </c>
    </row>
    <row r="4226" spans="1:10" x14ac:dyDescent="0.25">
      <c r="A4226" s="3">
        <v>42292.413555624997</v>
      </c>
      <c r="B4226">
        <v>423.58377331000003</v>
      </c>
      <c r="C4226">
        <v>14.1133842</v>
      </c>
      <c r="D4226">
        <v>543.65658887999996</v>
      </c>
      <c r="E4226">
        <v>-641.91669230000002</v>
      </c>
      <c r="F4226">
        <v>26.115829389999998</v>
      </c>
      <c r="G4226">
        <v>1.1997551099999999</v>
      </c>
      <c r="I4226">
        <v>22.809179310000001</v>
      </c>
      <c r="J4226">
        <v>25.849074359999999</v>
      </c>
    </row>
    <row r="4227" spans="1:10" x14ac:dyDescent="0.25">
      <c r="A4227" s="3">
        <v>42292.413578796295</v>
      </c>
      <c r="B4227">
        <v>422.77296981000001</v>
      </c>
      <c r="C4227">
        <v>14.011574169999999</v>
      </c>
      <c r="D4227">
        <v>542.76488344999996</v>
      </c>
      <c r="E4227">
        <v>-641.91650568</v>
      </c>
      <c r="F4227">
        <v>26.126547729999999</v>
      </c>
      <c r="G4227">
        <v>1.2021632600000001</v>
      </c>
      <c r="I4227">
        <v>22.789426800000001</v>
      </c>
      <c r="J4227">
        <v>25.83355427</v>
      </c>
    </row>
    <row r="4228" spans="1:10" x14ac:dyDescent="0.25">
      <c r="A4228" s="3">
        <v>42292.413601817127</v>
      </c>
      <c r="B4228">
        <v>422.87012369000001</v>
      </c>
      <c r="C4228">
        <v>14.00955813</v>
      </c>
      <c r="D4228">
        <v>542.83852419000004</v>
      </c>
      <c r="E4228">
        <v>-641.91631904999997</v>
      </c>
      <c r="F4228">
        <v>26.13076774</v>
      </c>
      <c r="G4228">
        <v>1.2024040600000001</v>
      </c>
      <c r="I4228">
        <v>22.777596469999999</v>
      </c>
      <c r="J4228">
        <v>25.828647610000001</v>
      </c>
    </row>
    <row r="4229" spans="1:10" x14ac:dyDescent="0.25">
      <c r="A4229" s="3">
        <v>42292.41362496528</v>
      </c>
      <c r="B4229">
        <v>422.97365445999998</v>
      </c>
      <c r="C4229">
        <v>14.013515549999999</v>
      </c>
      <c r="D4229">
        <v>542.78184878000002</v>
      </c>
      <c r="E4229">
        <v>-641.91613242999995</v>
      </c>
      <c r="F4229">
        <v>26.124039570000001</v>
      </c>
      <c r="G4229">
        <v>1.20144085</v>
      </c>
      <c r="I4229">
        <v>22.763813970000001</v>
      </c>
      <c r="J4229">
        <v>25.813241959999999</v>
      </c>
    </row>
    <row r="4230" spans="1:10" x14ac:dyDescent="0.25">
      <c r="A4230" s="3">
        <v>42292.413648217589</v>
      </c>
      <c r="B4230">
        <v>422.95827488999998</v>
      </c>
      <c r="C4230">
        <v>14.003080669999999</v>
      </c>
      <c r="D4230">
        <v>542.80049200999997</v>
      </c>
      <c r="E4230">
        <v>-641.91613242999995</v>
      </c>
      <c r="F4230">
        <v>26.133390349999999</v>
      </c>
      <c r="G4230">
        <v>1.1987918399999999</v>
      </c>
      <c r="I4230">
        <v>22.75841522</v>
      </c>
      <c r="J4230">
        <v>25.801144600000001</v>
      </c>
    </row>
    <row r="4231" spans="1:10" x14ac:dyDescent="0.25">
      <c r="A4231" s="3">
        <v>42292.413671377311</v>
      </c>
      <c r="B4231">
        <v>422.97946868999998</v>
      </c>
      <c r="C4231">
        <v>14.01077149</v>
      </c>
      <c r="D4231">
        <v>542.79620407000004</v>
      </c>
      <c r="E4231">
        <v>-641.91594581000004</v>
      </c>
      <c r="F4231">
        <v>26.12882892</v>
      </c>
      <c r="G4231">
        <v>1.1942164099999999</v>
      </c>
      <c r="I4231">
        <v>22.753246310000002</v>
      </c>
      <c r="J4231">
        <v>25.7966938</v>
      </c>
    </row>
    <row r="4232" spans="1:10" x14ac:dyDescent="0.25">
      <c r="A4232" s="3">
        <v>42292.413694525465</v>
      </c>
      <c r="B4232">
        <v>423.09500302999999</v>
      </c>
      <c r="C4232">
        <v>14.00175531</v>
      </c>
      <c r="D4232">
        <v>542.81745734000003</v>
      </c>
      <c r="E4232">
        <v>-641.91613242999995</v>
      </c>
      <c r="F4232">
        <v>26.126320759999999</v>
      </c>
      <c r="G4232">
        <v>1.1915674000000001</v>
      </c>
      <c r="I4232">
        <v>22.75738144</v>
      </c>
      <c r="J4232">
        <v>25.770444869999999</v>
      </c>
    </row>
    <row r="4233" spans="1:10" x14ac:dyDescent="0.25">
      <c r="A4233" s="3">
        <v>42292.413717662035</v>
      </c>
      <c r="B4233">
        <v>423.14901909000002</v>
      </c>
      <c r="C4233">
        <v>13.99268313</v>
      </c>
      <c r="D4233">
        <v>542.85064227999999</v>
      </c>
      <c r="E4233">
        <v>-641.91613242999995</v>
      </c>
      <c r="F4233">
        <v>26.118565480000001</v>
      </c>
      <c r="G4233">
        <v>1.1825366399999999</v>
      </c>
      <c r="I4233">
        <v>22.766225810000002</v>
      </c>
      <c r="J4233">
        <v>25.76941776</v>
      </c>
    </row>
    <row r="4234" spans="1:10" x14ac:dyDescent="0.25">
      <c r="A4234" s="3">
        <v>42292.413740810189</v>
      </c>
      <c r="B4234">
        <v>423.28818545000001</v>
      </c>
      <c r="C4234">
        <v>14.01146217</v>
      </c>
      <c r="D4234">
        <v>543.03297301999999</v>
      </c>
      <c r="E4234">
        <v>-641.91706554999996</v>
      </c>
      <c r="F4234">
        <v>26.119364659999999</v>
      </c>
      <c r="G4234">
        <v>1.1832591699999999</v>
      </c>
      <c r="I4234">
        <v>22.77127934</v>
      </c>
      <c r="J4234">
        <v>25.761770250000001</v>
      </c>
    </row>
    <row r="4235" spans="1:10" x14ac:dyDescent="0.25">
      <c r="A4235" s="3">
        <v>42292.41376398148</v>
      </c>
      <c r="B4235">
        <v>423.24092139999999</v>
      </c>
      <c r="C4235">
        <v>14.00242733</v>
      </c>
      <c r="D4235">
        <v>542.79601763000005</v>
      </c>
      <c r="E4235">
        <v>-641.91613242999995</v>
      </c>
      <c r="F4235">
        <v>26.11332122</v>
      </c>
      <c r="G4235">
        <v>1.1803692400000001</v>
      </c>
      <c r="I4235">
        <v>22.755658149999999</v>
      </c>
      <c r="J4235">
        <v>25.761427879999999</v>
      </c>
    </row>
    <row r="4236" spans="1:10" x14ac:dyDescent="0.25">
      <c r="A4236" s="3">
        <v>42292.413787025464</v>
      </c>
      <c r="B4236">
        <v>423.43522916000001</v>
      </c>
      <c r="C4236">
        <v>14.00621673</v>
      </c>
      <c r="D4236">
        <v>542.94236694999995</v>
      </c>
      <c r="E4236">
        <v>-641.91613242999995</v>
      </c>
      <c r="F4236">
        <v>26.102943339999999</v>
      </c>
      <c r="G4236">
        <v>1.1778405700000001</v>
      </c>
      <c r="I4236">
        <v>22.740840909999999</v>
      </c>
      <c r="J4236">
        <v>25.758004190000001</v>
      </c>
    </row>
    <row r="4237" spans="1:10" x14ac:dyDescent="0.25">
      <c r="A4237" s="3">
        <v>42292.413810138889</v>
      </c>
      <c r="B4237">
        <v>423.42210025999998</v>
      </c>
      <c r="C4237">
        <v>14.002053979999999</v>
      </c>
      <c r="D4237">
        <v>542.94945137000002</v>
      </c>
      <c r="E4237">
        <v>-641.91669230000002</v>
      </c>
      <c r="F4237">
        <v>26.097697180000001</v>
      </c>
      <c r="G4237">
        <v>1.1753119000000001</v>
      </c>
      <c r="I4237">
        <v>22.748651500000001</v>
      </c>
      <c r="J4237">
        <v>25.754580499999999</v>
      </c>
    </row>
    <row r="4238" spans="1:10" x14ac:dyDescent="0.25">
      <c r="A4238" s="3">
        <v>42292.413833437502</v>
      </c>
      <c r="B4238">
        <v>423.34951618000002</v>
      </c>
      <c r="C4238">
        <v>13.996472539999999</v>
      </c>
      <c r="D4238">
        <v>542.87170913</v>
      </c>
      <c r="E4238">
        <v>-641.91594581000004</v>
      </c>
      <c r="F4238">
        <v>26.089372560000001</v>
      </c>
      <c r="G4238">
        <v>1.1732648999999999</v>
      </c>
      <c r="I4238">
        <v>22.750030519999999</v>
      </c>
      <c r="J4238">
        <v>25.759830470000001</v>
      </c>
    </row>
    <row r="4239" spans="1:10" x14ac:dyDescent="0.25">
      <c r="A4239" s="3">
        <v>42292.413856608793</v>
      </c>
      <c r="B4239">
        <v>423.45135894999999</v>
      </c>
      <c r="C4239">
        <v>13.98911773</v>
      </c>
      <c r="D4239">
        <v>542.87375987999997</v>
      </c>
      <c r="E4239">
        <v>-641.91594581000004</v>
      </c>
      <c r="F4239">
        <v>26.082643430000001</v>
      </c>
      <c r="G4239">
        <v>1.17302404</v>
      </c>
      <c r="I4239">
        <v>22.763584139999999</v>
      </c>
      <c r="J4239">
        <v>25.756977079999999</v>
      </c>
    </row>
    <row r="4240" spans="1:10" x14ac:dyDescent="0.25">
      <c r="A4240" s="3">
        <v>42292.413879745371</v>
      </c>
      <c r="B4240">
        <v>423.45117140000002</v>
      </c>
      <c r="C4240">
        <v>13.984562970000001</v>
      </c>
      <c r="D4240">
        <v>542.75351107999995</v>
      </c>
      <c r="E4240">
        <v>-641.91575919000002</v>
      </c>
      <c r="F4240">
        <v>26.073063770000001</v>
      </c>
      <c r="G4240">
        <v>1.17820189</v>
      </c>
      <c r="I4240">
        <v>22.78701401</v>
      </c>
      <c r="J4240">
        <v>25.758916849999999</v>
      </c>
    </row>
    <row r="4241" spans="1:10" x14ac:dyDescent="0.25">
      <c r="A4241" s="3">
        <v>42292.413902893517</v>
      </c>
      <c r="B4241">
        <v>423.57308262999999</v>
      </c>
      <c r="C4241">
        <v>13.97808551</v>
      </c>
      <c r="D4241">
        <v>542.76525631000004</v>
      </c>
      <c r="E4241">
        <v>-641.91650568</v>
      </c>
      <c r="F4241">
        <v>26.070441169999999</v>
      </c>
      <c r="G4241">
        <v>1.17772023</v>
      </c>
      <c r="I4241">
        <v>22.81205082</v>
      </c>
      <c r="J4241">
        <v>25.755150789999998</v>
      </c>
    </row>
    <row r="4242" spans="1:10" x14ac:dyDescent="0.25">
      <c r="A4242" s="3">
        <v>42292.413925879628</v>
      </c>
      <c r="B4242">
        <v>423.63441336</v>
      </c>
      <c r="C4242">
        <v>13.978720190000001</v>
      </c>
      <c r="D4242">
        <v>542.80944076000003</v>
      </c>
      <c r="E4242">
        <v>-641.91538593999996</v>
      </c>
      <c r="F4242">
        <v>26.058237949999999</v>
      </c>
      <c r="G4242">
        <v>1.1749506999999999</v>
      </c>
      <c r="I4242">
        <v>22.820320129999999</v>
      </c>
      <c r="J4242">
        <v>25.7590313</v>
      </c>
    </row>
    <row r="4243" spans="1:10" x14ac:dyDescent="0.25">
      <c r="A4243" s="3">
        <v>42292.413949178241</v>
      </c>
      <c r="B4243">
        <v>423.73981968999999</v>
      </c>
      <c r="C4243">
        <v>13.986373670000001</v>
      </c>
      <c r="D4243">
        <v>542.77979803000005</v>
      </c>
      <c r="E4243">
        <v>-641.91669230000002</v>
      </c>
      <c r="F4243">
        <v>26.05709736</v>
      </c>
      <c r="G4243">
        <v>1.1778405700000001</v>
      </c>
      <c r="I4243">
        <v>22.818596840000001</v>
      </c>
      <c r="J4243">
        <v>25.75104237</v>
      </c>
    </row>
    <row r="4244" spans="1:10" x14ac:dyDescent="0.25">
      <c r="A4244" s="3">
        <v>42292.413972291666</v>
      </c>
      <c r="B4244">
        <v>423.82365711</v>
      </c>
      <c r="C4244">
        <v>13.99309381</v>
      </c>
      <c r="D4244">
        <v>542.86499756000001</v>
      </c>
      <c r="E4244">
        <v>-641.91650568</v>
      </c>
      <c r="F4244">
        <v>26.047745630000001</v>
      </c>
      <c r="G4244">
        <v>1.1786835</v>
      </c>
      <c r="I4244">
        <v>22.79735088</v>
      </c>
      <c r="J4244">
        <v>25.755037309999999</v>
      </c>
    </row>
    <row r="4245" spans="1:10" x14ac:dyDescent="0.25">
      <c r="A4245" s="3">
        <v>42292.413995370371</v>
      </c>
      <c r="B4245">
        <v>423.79158508</v>
      </c>
      <c r="C4245">
        <v>13.987400360000001</v>
      </c>
      <c r="D4245">
        <v>542.72796986000003</v>
      </c>
      <c r="E4245">
        <v>-641.91631904999997</v>
      </c>
      <c r="F4245">
        <v>26.04763118</v>
      </c>
      <c r="G4245">
        <v>1.17940596</v>
      </c>
      <c r="I4245">
        <v>22.802174569999998</v>
      </c>
      <c r="J4245">
        <v>25.761199950000002</v>
      </c>
    </row>
    <row r="4246" spans="1:10" x14ac:dyDescent="0.25">
      <c r="A4246" s="3">
        <v>42292.414018587966</v>
      </c>
      <c r="B4246">
        <v>423.75069793</v>
      </c>
      <c r="C4246">
        <v>13.95406103</v>
      </c>
      <c r="D4246">
        <v>542.62580499000001</v>
      </c>
      <c r="E4246">
        <v>-641.91594581000004</v>
      </c>
      <c r="F4246">
        <v>26.043640060000001</v>
      </c>
      <c r="G4246">
        <v>1.1816937700000001</v>
      </c>
      <c r="I4246">
        <v>22.815610889999999</v>
      </c>
      <c r="J4246">
        <v>25.757432940000001</v>
      </c>
    </row>
    <row r="4247" spans="1:10" x14ac:dyDescent="0.25">
      <c r="A4247" s="3">
        <v>42292.414041736112</v>
      </c>
      <c r="B4247">
        <v>423.80733975999999</v>
      </c>
      <c r="C4247">
        <v>13.96692262</v>
      </c>
      <c r="D4247">
        <v>542.64966832000005</v>
      </c>
      <c r="E4247">
        <v>-641.91594581000004</v>
      </c>
      <c r="F4247">
        <v>26.046605029999998</v>
      </c>
      <c r="G4247">
        <v>1.1894000499999999</v>
      </c>
      <c r="I4247">
        <v>22.811706539999999</v>
      </c>
      <c r="J4247">
        <v>25.749101639999999</v>
      </c>
    </row>
    <row r="4248" spans="1:10" x14ac:dyDescent="0.25">
      <c r="A4248" s="3">
        <v>42292.414064907411</v>
      </c>
      <c r="B4248">
        <v>423.80808998999998</v>
      </c>
      <c r="C4248">
        <v>13.965783930000001</v>
      </c>
      <c r="D4248">
        <v>542.68341255999997</v>
      </c>
      <c r="E4248">
        <v>-641.91650568</v>
      </c>
      <c r="F4248">
        <v>26.054588240000001</v>
      </c>
      <c r="G4248">
        <v>1.1813325699999999</v>
      </c>
      <c r="I4248">
        <v>22.805505749999998</v>
      </c>
      <c r="J4248">
        <v>25.748188970000001</v>
      </c>
    </row>
    <row r="4249" spans="1:10" x14ac:dyDescent="0.25">
      <c r="A4249" s="3">
        <v>42292.414087916666</v>
      </c>
      <c r="B4249">
        <v>423.88611318</v>
      </c>
      <c r="C4249">
        <v>13.959885140000001</v>
      </c>
      <c r="D4249">
        <v>542.65656632000002</v>
      </c>
      <c r="E4249">
        <v>-641.91669230000002</v>
      </c>
      <c r="F4249">
        <v>26.05846683</v>
      </c>
      <c r="G4249">
        <v>1.18976126</v>
      </c>
      <c r="I4249">
        <v>22.81549644</v>
      </c>
      <c r="J4249">
        <v>25.76519394</v>
      </c>
    </row>
    <row r="4250" spans="1:10" x14ac:dyDescent="0.25">
      <c r="A4250" s="3">
        <v>42292.414111192127</v>
      </c>
      <c r="B4250">
        <v>423.96582437000001</v>
      </c>
      <c r="C4250">
        <v>13.958914460000001</v>
      </c>
      <c r="D4250">
        <v>542.74978243999999</v>
      </c>
      <c r="E4250">
        <v>-641.91631904999997</v>
      </c>
      <c r="F4250">
        <v>26.063370630000001</v>
      </c>
      <c r="G4250">
        <v>1.18976126</v>
      </c>
      <c r="I4250">
        <v>22.83123016</v>
      </c>
      <c r="J4250">
        <v>25.75663376</v>
      </c>
    </row>
    <row r="4251" spans="1:10" x14ac:dyDescent="0.25">
      <c r="A4251" s="3">
        <v>42292.414134328705</v>
      </c>
      <c r="B4251">
        <v>424.06804225000002</v>
      </c>
      <c r="C4251">
        <v>13.959157129999999</v>
      </c>
      <c r="D4251">
        <v>542.82193171999995</v>
      </c>
      <c r="E4251">
        <v>-641.91575919000002</v>
      </c>
      <c r="F4251">
        <v>26.063370630000001</v>
      </c>
      <c r="G4251">
        <v>1.1833794500000001</v>
      </c>
      <c r="I4251">
        <v>22.83513546</v>
      </c>
      <c r="J4251">
        <v>25.743965150000001</v>
      </c>
    </row>
    <row r="4252" spans="1:10" x14ac:dyDescent="0.25">
      <c r="A4252" s="3">
        <v>42292.414157523148</v>
      </c>
      <c r="B4252">
        <v>424.04403511999999</v>
      </c>
      <c r="C4252">
        <v>13.9644399</v>
      </c>
      <c r="D4252">
        <v>542.74679951999997</v>
      </c>
      <c r="E4252">
        <v>-641.91613242999995</v>
      </c>
      <c r="F4252">
        <v>26.075688280000001</v>
      </c>
      <c r="G4252">
        <v>1.1843427799999999</v>
      </c>
      <c r="I4252">
        <v>22.834790229999999</v>
      </c>
      <c r="J4252">
        <v>25.758004190000001</v>
      </c>
    </row>
    <row r="4253" spans="1:10" x14ac:dyDescent="0.25">
      <c r="A4253" s="3">
        <v>42292.414180520835</v>
      </c>
      <c r="B4253">
        <v>424.18188859000003</v>
      </c>
      <c r="C4253">
        <v>13.963991890000001</v>
      </c>
      <c r="D4253">
        <v>542.77028998000003</v>
      </c>
      <c r="E4253">
        <v>-641.91669230000002</v>
      </c>
      <c r="F4253">
        <v>26.086635510000001</v>
      </c>
      <c r="G4253">
        <v>1.1832591699999999</v>
      </c>
      <c r="I4253">
        <v>22.837316510000001</v>
      </c>
      <c r="J4253">
        <v>25.74670506</v>
      </c>
    </row>
    <row r="4254" spans="1:10" x14ac:dyDescent="0.25">
      <c r="A4254" s="3">
        <v>42292.41420378472</v>
      </c>
      <c r="B4254">
        <v>424.13181121000002</v>
      </c>
      <c r="C4254">
        <v>13.95286634</v>
      </c>
      <c r="D4254">
        <v>542.79322115000002</v>
      </c>
      <c r="E4254">
        <v>-641.91669230000002</v>
      </c>
      <c r="F4254">
        <v>26.088346399999999</v>
      </c>
      <c r="G4254">
        <v>1.18434284</v>
      </c>
      <c r="I4254">
        <v>22.8230772</v>
      </c>
      <c r="J4254">
        <v>25.734834670000001</v>
      </c>
    </row>
    <row r="4255" spans="1:10" x14ac:dyDescent="0.25">
      <c r="A4255" s="3">
        <v>42292.414226793982</v>
      </c>
      <c r="B4255">
        <v>424.16444590999998</v>
      </c>
      <c r="C4255">
        <v>13.95475171</v>
      </c>
      <c r="D4255">
        <v>542.68676833999996</v>
      </c>
      <c r="E4255">
        <v>-641.91613242999995</v>
      </c>
      <c r="F4255">
        <v>26.091880719999999</v>
      </c>
      <c r="G4255">
        <v>1.1830183000000001</v>
      </c>
      <c r="I4255">
        <v>22.801830290000002</v>
      </c>
      <c r="J4255">
        <v>25.739399909999999</v>
      </c>
    </row>
    <row r="4256" spans="1:10" x14ac:dyDescent="0.25">
      <c r="A4256" s="3">
        <v>42292.414250092595</v>
      </c>
      <c r="B4256">
        <v>425.73766353000002</v>
      </c>
      <c r="C4256">
        <v>14.13752068</v>
      </c>
      <c r="D4256">
        <v>544.10234836999996</v>
      </c>
      <c r="E4256">
        <v>-641.91706554999996</v>
      </c>
      <c r="F4256">
        <v>26.117312349999999</v>
      </c>
      <c r="G4256">
        <v>1.18988172</v>
      </c>
      <c r="I4256">
        <v>22.79068947</v>
      </c>
      <c r="J4256">
        <v>25.757319450000001</v>
      </c>
    </row>
    <row r="4257" spans="1:10" x14ac:dyDescent="0.25">
      <c r="A4257" s="3">
        <v>42292.41427321759</v>
      </c>
      <c r="B4257">
        <v>425.67239412999999</v>
      </c>
      <c r="C4257">
        <v>14.140264739999999</v>
      </c>
      <c r="D4257">
        <v>544.09694184</v>
      </c>
      <c r="E4257">
        <v>-641.91687892000004</v>
      </c>
      <c r="F4257">
        <v>26.119934959999998</v>
      </c>
      <c r="G4257">
        <v>1.18566737</v>
      </c>
      <c r="I4257">
        <v>22.785177229999999</v>
      </c>
      <c r="J4257">
        <v>25.759260179999998</v>
      </c>
    </row>
    <row r="4258" spans="1:10" x14ac:dyDescent="0.25">
      <c r="A4258" s="3">
        <v>42292.414296365743</v>
      </c>
      <c r="B4258">
        <v>425.78549024</v>
      </c>
      <c r="C4258">
        <v>14.144819500000001</v>
      </c>
      <c r="D4258">
        <v>544.15193935000002</v>
      </c>
      <c r="E4258">
        <v>-641.91557255999999</v>
      </c>
      <c r="F4258">
        <v>26.125294610000001</v>
      </c>
      <c r="G4258">
        <v>1.1883163800000001</v>
      </c>
      <c r="I4258">
        <v>22.78666973</v>
      </c>
      <c r="J4258">
        <v>25.781515120000002</v>
      </c>
    </row>
    <row r="4259" spans="1:10" x14ac:dyDescent="0.25">
      <c r="A4259" s="3">
        <v>42292.414319525466</v>
      </c>
      <c r="B4259">
        <v>425.88170633999999</v>
      </c>
      <c r="C4259">
        <v>14.14355014</v>
      </c>
      <c r="D4259">
        <v>544.04585940000004</v>
      </c>
      <c r="E4259">
        <v>-641.91687892000004</v>
      </c>
      <c r="F4259">
        <v>26.129855079999999</v>
      </c>
      <c r="G4259">
        <v>1.1912061899999999</v>
      </c>
      <c r="I4259">
        <v>22.8063097</v>
      </c>
      <c r="J4259">
        <v>25.759260179999998</v>
      </c>
    </row>
    <row r="4260" spans="1:10" x14ac:dyDescent="0.25">
      <c r="A4260" s="3">
        <v>42292.41434265046</v>
      </c>
      <c r="B4260">
        <v>425.95035174999998</v>
      </c>
      <c r="C4260">
        <v>14.140096740000001</v>
      </c>
      <c r="D4260">
        <v>544.19761525000001</v>
      </c>
      <c r="E4260">
        <v>-641.91650568</v>
      </c>
      <c r="F4260">
        <v>26.13008396</v>
      </c>
      <c r="G4260">
        <v>1.1863897800000001</v>
      </c>
      <c r="I4260">
        <v>22.800107000000001</v>
      </c>
      <c r="J4260">
        <v>25.782313349999999</v>
      </c>
    </row>
    <row r="4261" spans="1:10" x14ac:dyDescent="0.25">
      <c r="A4261" s="3">
        <v>42292.414365810182</v>
      </c>
      <c r="B4261">
        <v>426.04806829</v>
      </c>
      <c r="C4261">
        <v>14.14597685</v>
      </c>
      <c r="D4261">
        <v>544.19090369000003</v>
      </c>
      <c r="E4261">
        <v>-641.91594581000004</v>
      </c>
      <c r="F4261">
        <v>26.13156597</v>
      </c>
      <c r="G4261">
        <v>1.18590818</v>
      </c>
      <c r="I4261">
        <v>22.793215750000002</v>
      </c>
      <c r="J4261">
        <v>25.79486752</v>
      </c>
    </row>
    <row r="4262" spans="1:10" x14ac:dyDescent="0.25">
      <c r="A4262" s="3">
        <v>42292.41438894676</v>
      </c>
      <c r="B4262">
        <v>426.04881850999999</v>
      </c>
      <c r="C4262">
        <v>14.14383014</v>
      </c>
      <c r="D4262">
        <v>543.98228601000005</v>
      </c>
      <c r="E4262">
        <v>-641.91669230000002</v>
      </c>
      <c r="F4262">
        <v>26.134188569999999</v>
      </c>
      <c r="G4262">
        <v>1.1860285800000001</v>
      </c>
      <c r="I4262">
        <v>22.786899569999999</v>
      </c>
      <c r="J4262">
        <v>25.783113480000001</v>
      </c>
    </row>
    <row r="4263" spans="1:10" x14ac:dyDescent="0.25">
      <c r="A4263" s="3">
        <v>42292.414412094906</v>
      </c>
      <c r="B4263">
        <v>426.12627903999999</v>
      </c>
      <c r="C4263">
        <v>14.13955539</v>
      </c>
      <c r="D4263">
        <v>544.09507751000001</v>
      </c>
      <c r="E4263">
        <v>-641.91650568</v>
      </c>
      <c r="F4263">
        <v>26.100934899999999</v>
      </c>
      <c r="G4263">
        <v>1.15078459</v>
      </c>
      <c r="I4263">
        <v>22.732490540000001</v>
      </c>
      <c r="J4263">
        <v>25.751647949999999</v>
      </c>
    </row>
    <row r="4264" spans="1:10" x14ac:dyDescent="0.25">
      <c r="A4264" s="3">
        <v>42292.414435115737</v>
      </c>
      <c r="B4264">
        <v>426.12890482</v>
      </c>
      <c r="C4264">
        <v>14.14819823</v>
      </c>
      <c r="D4264">
        <v>544.08016293000003</v>
      </c>
      <c r="E4264">
        <v>-641.91631904999997</v>
      </c>
      <c r="F4264">
        <v>26.072357100000001</v>
      </c>
      <c r="G4264">
        <v>1.1242112900000001</v>
      </c>
      <c r="I4264">
        <v>22.681638719999999</v>
      </c>
      <c r="J4264">
        <v>25.719726560000002</v>
      </c>
    </row>
    <row r="4265" spans="1:10" x14ac:dyDescent="0.25">
      <c r="A4265" s="3">
        <v>42292.414458402774</v>
      </c>
      <c r="B4265">
        <v>426.20561512</v>
      </c>
      <c r="C4265">
        <v>14.13570998</v>
      </c>
      <c r="D4265">
        <v>544.14131270999997</v>
      </c>
      <c r="E4265">
        <v>-641.91725216999998</v>
      </c>
      <c r="F4265">
        <v>26.072927400000001</v>
      </c>
      <c r="G4265">
        <v>1.12252537</v>
      </c>
      <c r="I4265">
        <v>22.679572109999999</v>
      </c>
      <c r="J4265">
        <v>25.734907150000002</v>
      </c>
    </row>
    <row r="4266" spans="1:10" x14ac:dyDescent="0.25">
      <c r="A4266" s="3">
        <v>42292.414481539352</v>
      </c>
      <c r="B4266">
        <v>426.30089343999998</v>
      </c>
      <c r="C4266">
        <v>14.139910070000001</v>
      </c>
      <c r="D4266">
        <v>544.02665688000002</v>
      </c>
      <c r="E4266">
        <v>-641.91575919000002</v>
      </c>
      <c r="F4266">
        <v>26.064944189999999</v>
      </c>
      <c r="G4266">
        <v>1.12240491</v>
      </c>
      <c r="I4266">
        <v>22.67313862</v>
      </c>
      <c r="J4266">
        <v>25.735934260000001</v>
      </c>
    </row>
    <row r="4267" spans="1:10" x14ac:dyDescent="0.25">
      <c r="A4267" s="3">
        <v>42292.414504699074</v>
      </c>
      <c r="B4267">
        <v>426.29770499</v>
      </c>
      <c r="C4267">
        <v>14.131939239999999</v>
      </c>
      <c r="D4267">
        <v>544.05275739000001</v>
      </c>
      <c r="E4267">
        <v>-641.91594581000004</v>
      </c>
      <c r="F4267">
        <v>26.056276239999999</v>
      </c>
      <c r="G4267">
        <v>1.1150587599999999</v>
      </c>
      <c r="I4267">
        <v>22.671759609999999</v>
      </c>
      <c r="J4267">
        <v>25.738787649999999</v>
      </c>
    </row>
    <row r="4268" spans="1:10" x14ac:dyDescent="0.25">
      <c r="A4268" s="3">
        <v>42292.414527847221</v>
      </c>
      <c r="B4268">
        <v>426.36522506</v>
      </c>
      <c r="C4268">
        <v>14.13903271</v>
      </c>
      <c r="D4268">
        <v>544.21383485000001</v>
      </c>
      <c r="E4268">
        <v>-641.91706554999996</v>
      </c>
      <c r="F4268">
        <v>26.082802690000001</v>
      </c>
      <c r="G4268">
        <v>1.1507848899999999</v>
      </c>
      <c r="I4268">
        <v>22.682867049999999</v>
      </c>
      <c r="J4268">
        <v>25.77641487</v>
      </c>
    </row>
    <row r="4269" spans="1:10" x14ac:dyDescent="0.25">
      <c r="A4269" s="3">
        <v>42292.414550914349</v>
      </c>
      <c r="B4269">
        <v>426.43649625</v>
      </c>
      <c r="C4269">
        <v>14.142262110000001</v>
      </c>
      <c r="D4269">
        <v>544.24795195000002</v>
      </c>
      <c r="E4269">
        <v>-641.91687892000004</v>
      </c>
      <c r="F4269">
        <v>26.10100452</v>
      </c>
      <c r="G4269">
        <v>1.18422238</v>
      </c>
      <c r="I4269">
        <v>22.70052338</v>
      </c>
      <c r="J4269">
        <v>25.80582428</v>
      </c>
    </row>
    <row r="4270" spans="1:10" x14ac:dyDescent="0.25">
      <c r="A4270" s="3">
        <v>42292.414574131944</v>
      </c>
      <c r="B4270">
        <v>426.56891060999999</v>
      </c>
      <c r="C4270">
        <v>14.14969159</v>
      </c>
      <c r="D4270">
        <v>544.29828866000003</v>
      </c>
      <c r="E4270">
        <v>-641.91631904999997</v>
      </c>
      <c r="F4270">
        <v>26.088346399999999</v>
      </c>
      <c r="G4270">
        <v>1.17747936</v>
      </c>
      <c r="I4270">
        <v>22.694089890000001</v>
      </c>
      <c r="J4270">
        <v>25.803883549999998</v>
      </c>
    </row>
    <row r="4271" spans="1:10" x14ac:dyDescent="0.25">
      <c r="A4271" s="3">
        <v>42292.414597291667</v>
      </c>
      <c r="B4271">
        <v>426.50382875999998</v>
      </c>
      <c r="C4271">
        <v>14.136494000000001</v>
      </c>
      <c r="D4271">
        <v>544.13329611999995</v>
      </c>
      <c r="E4271">
        <v>-641.91650568</v>
      </c>
      <c r="F4271">
        <v>26.079109110000001</v>
      </c>
      <c r="G4271">
        <v>1.1788038999999999</v>
      </c>
      <c r="I4271">
        <v>22.710862160000001</v>
      </c>
      <c r="J4271">
        <v>25.805253029999999</v>
      </c>
    </row>
    <row r="4272" spans="1:10" x14ac:dyDescent="0.25">
      <c r="A4272" s="3">
        <v>42292.414620347219</v>
      </c>
      <c r="B4272">
        <v>425.83444229000003</v>
      </c>
      <c r="C4272">
        <v>14.03987341</v>
      </c>
      <c r="D4272">
        <v>543.39800734999994</v>
      </c>
      <c r="E4272">
        <v>-641.91687892000004</v>
      </c>
      <c r="F4272">
        <v>26.07317917</v>
      </c>
      <c r="G4272">
        <v>1.1732648999999999</v>
      </c>
      <c r="I4272">
        <v>22.71005821</v>
      </c>
      <c r="J4272">
        <v>25.801715850000001</v>
      </c>
    </row>
    <row r="4273" spans="1:10" x14ac:dyDescent="0.25">
      <c r="A4273" s="3">
        <v>42292.414643483797</v>
      </c>
      <c r="B4273">
        <v>425.11704156000002</v>
      </c>
      <c r="C4273">
        <v>13.929999219999999</v>
      </c>
      <c r="D4273">
        <v>542.66961657000002</v>
      </c>
      <c r="E4273">
        <v>-641.91669230000002</v>
      </c>
      <c r="F4273">
        <v>26.06861679</v>
      </c>
      <c r="G4273">
        <v>1.1754323600000001</v>
      </c>
      <c r="I4273">
        <v>22.691792490000001</v>
      </c>
      <c r="J4273">
        <v>25.797720909999999</v>
      </c>
    </row>
    <row r="4274" spans="1:10" x14ac:dyDescent="0.25">
      <c r="A4274" s="3">
        <v>42292.414666736113</v>
      </c>
      <c r="B4274">
        <v>425.06471349999998</v>
      </c>
      <c r="C4274">
        <v>13.93440464</v>
      </c>
      <c r="D4274">
        <v>542.61853413999995</v>
      </c>
      <c r="E4274">
        <v>-641.91650568</v>
      </c>
      <c r="F4274">
        <v>26.06508152</v>
      </c>
      <c r="G4274">
        <v>1.17952637</v>
      </c>
      <c r="I4274">
        <v>22.673412320000001</v>
      </c>
      <c r="J4274">
        <v>25.795667649999999</v>
      </c>
    </row>
    <row r="4275" spans="1:10" x14ac:dyDescent="0.25">
      <c r="A4275" s="3">
        <v>42292.414689895835</v>
      </c>
      <c r="B4275">
        <v>425.09078375000001</v>
      </c>
      <c r="C4275">
        <v>13.91685762</v>
      </c>
      <c r="D4275">
        <v>542.63960097999995</v>
      </c>
      <c r="E4275">
        <v>-641.91669230000002</v>
      </c>
      <c r="F4275">
        <v>26.053676530000001</v>
      </c>
      <c r="G4275">
        <v>1.1696524399999999</v>
      </c>
      <c r="I4275">
        <v>22.67892647</v>
      </c>
      <c r="J4275">
        <v>25.781971930000001</v>
      </c>
    </row>
    <row r="4276" spans="1:10" x14ac:dyDescent="0.25">
      <c r="A4276" s="3">
        <v>42292.414713032405</v>
      </c>
      <c r="B4276">
        <v>425.25470747999998</v>
      </c>
      <c r="C4276">
        <v>13.920180350000001</v>
      </c>
      <c r="D4276">
        <v>542.66626079000002</v>
      </c>
      <c r="E4276">
        <v>-641.91669230000002</v>
      </c>
      <c r="F4276">
        <v>26.05698387</v>
      </c>
      <c r="G4276">
        <v>1.1785629799999999</v>
      </c>
      <c r="I4276">
        <v>22.669506070000001</v>
      </c>
      <c r="J4276">
        <v>25.78356934</v>
      </c>
    </row>
    <row r="4277" spans="1:10" x14ac:dyDescent="0.25">
      <c r="A4277" s="3">
        <v>42292.414736064813</v>
      </c>
      <c r="B4277">
        <v>425.24551724000003</v>
      </c>
      <c r="C4277">
        <v>13.918724320000001</v>
      </c>
      <c r="D4277">
        <v>542.62655071999995</v>
      </c>
      <c r="E4277">
        <v>-641.91706554999996</v>
      </c>
      <c r="F4277">
        <v>26.048658289999999</v>
      </c>
      <c r="G4277">
        <v>1.1756731600000001</v>
      </c>
      <c r="I4277">
        <v>22.649631500000002</v>
      </c>
      <c r="J4277">
        <v>25.7706728</v>
      </c>
    </row>
    <row r="4278" spans="1:10" x14ac:dyDescent="0.25">
      <c r="A4278" s="3">
        <v>42292.414759328705</v>
      </c>
      <c r="B4278">
        <v>425.36742848</v>
      </c>
      <c r="C4278">
        <v>13.9309139</v>
      </c>
      <c r="D4278">
        <v>542.66383716999997</v>
      </c>
      <c r="E4278">
        <v>-641.91669230000002</v>
      </c>
      <c r="F4278">
        <v>26.040446200000002</v>
      </c>
      <c r="G4278">
        <v>1.17772017</v>
      </c>
      <c r="I4278">
        <v>22.627458570000002</v>
      </c>
      <c r="J4278">
        <v>25.775922779999998</v>
      </c>
    </row>
    <row r="4279" spans="1:10" x14ac:dyDescent="0.25">
      <c r="A4279" s="3">
        <v>42292.414782453707</v>
      </c>
      <c r="B4279">
        <v>425.28209061000001</v>
      </c>
      <c r="C4279">
        <v>13.917174960000001</v>
      </c>
      <c r="D4279">
        <v>542.62580499000001</v>
      </c>
      <c r="E4279">
        <v>-641.91613242999995</v>
      </c>
      <c r="F4279">
        <v>26.040331760000001</v>
      </c>
      <c r="G4279">
        <v>1.1720607700000001</v>
      </c>
      <c r="I4279">
        <v>22.615854259999999</v>
      </c>
      <c r="J4279">
        <v>25.77181435</v>
      </c>
    </row>
    <row r="4280" spans="1:10" x14ac:dyDescent="0.25">
      <c r="A4280" s="3">
        <v>42292.414805624998</v>
      </c>
      <c r="B4280">
        <v>425.38430849999997</v>
      </c>
      <c r="C4280">
        <v>13.90364136</v>
      </c>
      <c r="D4280">
        <v>542.63736378999999</v>
      </c>
      <c r="E4280">
        <v>-641.91594581000004</v>
      </c>
      <c r="F4280">
        <v>26.036568559999999</v>
      </c>
      <c r="G4280">
        <v>1.18349997</v>
      </c>
      <c r="I4280">
        <v>22.624586109999999</v>
      </c>
      <c r="J4280">
        <v>25.772498129999999</v>
      </c>
    </row>
    <row r="4281" spans="1:10" x14ac:dyDescent="0.25">
      <c r="A4281" s="3">
        <v>42292.414828761575</v>
      </c>
      <c r="B4281">
        <v>425.51934863999998</v>
      </c>
      <c r="C4281">
        <v>13.91439357</v>
      </c>
      <c r="D4281">
        <v>542.56036728000004</v>
      </c>
      <c r="E4281">
        <v>-641.91557255999999</v>
      </c>
      <c r="F4281">
        <v>26.033489150000001</v>
      </c>
      <c r="G4281">
        <v>1.1786835</v>
      </c>
      <c r="I4281">
        <v>22.627114299999999</v>
      </c>
      <c r="J4281">
        <v>25.765422820000001</v>
      </c>
    </row>
    <row r="4282" spans="1:10" x14ac:dyDescent="0.25">
      <c r="A4282" s="3">
        <v>42292.414851886577</v>
      </c>
      <c r="B4282">
        <v>425.45389168000003</v>
      </c>
      <c r="C4282">
        <v>13.919377669999999</v>
      </c>
      <c r="D4282">
        <v>542.61089042000003</v>
      </c>
      <c r="E4282">
        <v>-641.91669230000002</v>
      </c>
      <c r="F4282">
        <v>26.03383152</v>
      </c>
      <c r="G4282">
        <v>1.1772385599999999</v>
      </c>
      <c r="I4282">
        <v>22.62803268</v>
      </c>
      <c r="J4282">
        <v>25.770787240000001</v>
      </c>
    </row>
    <row r="4283" spans="1:10" x14ac:dyDescent="0.25">
      <c r="A4283" s="3">
        <v>42292.414875069444</v>
      </c>
      <c r="B4283">
        <v>425.48877705000001</v>
      </c>
      <c r="C4283">
        <v>13.913142880000001</v>
      </c>
      <c r="D4283">
        <v>542.53314817</v>
      </c>
      <c r="E4283">
        <v>-641.91631904999997</v>
      </c>
      <c r="F4283">
        <v>26.028356469999999</v>
      </c>
      <c r="G4283">
        <v>1.1753119599999999</v>
      </c>
      <c r="I4283">
        <v>22.62401199</v>
      </c>
      <c r="J4283">
        <v>25.765993120000001</v>
      </c>
    </row>
    <row r="4284" spans="1:10" x14ac:dyDescent="0.25">
      <c r="A4284" s="3">
        <v>42292.414898124996</v>
      </c>
      <c r="B4284">
        <v>425.54710689000001</v>
      </c>
      <c r="C4284">
        <v>13.9056014</v>
      </c>
      <c r="D4284">
        <v>542.57602758999997</v>
      </c>
      <c r="E4284">
        <v>-641.91669230000002</v>
      </c>
      <c r="F4284">
        <v>26.032805360000001</v>
      </c>
      <c r="G4284">
        <v>1.1779610300000001</v>
      </c>
      <c r="I4284">
        <v>22.65250301</v>
      </c>
      <c r="J4284">
        <v>25.76325417</v>
      </c>
    </row>
    <row r="4285" spans="1:10" x14ac:dyDescent="0.25">
      <c r="A4285" s="3">
        <v>42292.414921365744</v>
      </c>
      <c r="B4285">
        <v>425.63882165000001</v>
      </c>
      <c r="C4285">
        <v>13.908700120000001</v>
      </c>
      <c r="D4285">
        <v>542.59951805000003</v>
      </c>
      <c r="E4285">
        <v>-641.91613242999995</v>
      </c>
      <c r="F4285">
        <v>26.022882379999999</v>
      </c>
      <c r="G4285">
        <v>1.1684483699999999</v>
      </c>
      <c r="I4285">
        <v>22.671804430000002</v>
      </c>
      <c r="J4285">
        <v>25.753781320000002</v>
      </c>
    </row>
    <row r="4286" spans="1:10" x14ac:dyDescent="0.25">
      <c r="A4286" s="3">
        <v>42292.414944398151</v>
      </c>
      <c r="B4286">
        <v>425.65513900000002</v>
      </c>
      <c r="C4286">
        <v>13.914486910000001</v>
      </c>
      <c r="D4286">
        <v>542.54787632</v>
      </c>
      <c r="E4286">
        <v>-641.91669230000002</v>
      </c>
      <c r="F4286">
        <v>26.023452679999998</v>
      </c>
      <c r="G4286">
        <v>1.1739873700000001</v>
      </c>
      <c r="I4286">
        <v>22.685015679999999</v>
      </c>
      <c r="J4286">
        <v>25.758802410000001</v>
      </c>
    </row>
    <row r="4287" spans="1:10" x14ac:dyDescent="0.25">
      <c r="A4287" s="3">
        <v>42292.414967569443</v>
      </c>
      <c r="B4287">
        <v>425.63338253000001</v>
      </c>
      <c r="C4287">
        <v>13.89400916</v>
      </c>
      <c r="D4287">
        <v>542.57919692999997</v>
      </c>
      <c r="E4287">
        <v>-641.91613242999995</v>
      </c>
      <c r="F4287">
        <v>26.029611509999999</v>
      </c>
      <c r="G4287">
        <v>1.17964677</v>
      </c>
      <c r="I4287">
        <v>22.698340420000001</v>
      </c>
      <c r="J4287">
        <v>25.758461</v>
      </c>
    </row>
    <row r="4288" spans="1:10" x14ac:dyDescent="0.25">
      <c r="A4288" s="3">
        <v>42292.414990694444</v>
      </c>
      <c r="B4288">
        <v>425.69415058999999</v>
      </c>
      <c r="C4288">
        <v>13.896921219999999</v>
      </c>
      <c r="D4288">
        <v>542.61573765000003</v>
      </c>
      <c r="E4288">
        <v>-641.91575919000002</v>
      </c>
      <c r="F4288">
        <v>26.029382630000001</v>
      </c>
      <c r="G4288">
        <v>1.1735056399999999</v>
      </c>
      <c r="I4288">
        <v>22.70419884</v>
      </c>
      <c r="J4288">
        <v>25.747732160000002</v>
      </c>
    </row>
    <row r="4289" spans="1:10" x14ac:dyDescent="0.25">
      <c r="A4289" s="3">
        <v>42292.41501384259</v>
      </c>
      <c r="B4289">
        <v>425.77142356000002</v>
      </c>
      <c r="C4289">
        <v>13.910473489999999</v>
      </c>
      <c r="D4289">
        <v>542.51506424000002</v>
      </c>
      <c r="E4289">
        <v>-641.91613242999995</v>
      </c>
      <c r="F4289">
        <v>26.032462989999999</v>
      </c>
      <c r="G4289">
        <v>1.1694116999999999</v>
      </c>
      <c r="I4289">
        <v>22.70385456</v>
      </c>
      <c r="J4289">
        <v>25.74750328</v>
      </c>
    </row>
    <row r="4290" spans="1:10" x14ac:dyDescent="0.25">
      <c r="A4290" s="3">
        <v>42292.415036990744</v>
      </c>
      <c r="B4290">
        <v>425.91565393000002</v>
      </c>
      <c r="C4290">
        <v>13.9143749</v>
      </c>
      <c r="D4290">
        <v>542.57472256000005</v>
      </c>
      <c r="E4290">
        <v>-641.91557255999999</v>
      </c>
      <c r="F4290">
        <v>26.039192119999999</v>
      </c>
      <c r="G4290">
        <v>1.1714587000000001</v>
      </c>
      <c r="I4290">
        <v>22.69500923</v>
      </c>
      <c r="J4290">
        <v>25.74602032</v>
      </c>
    </row>
    <row r="4291" spans="1:10" x14ac:dyDescent="0.25">
      <c r="A4291" s="3">
        <v>42292.415060243053</v>
      </c>
      <c r="B4291">
        <v>425.92990816999998</v>
      </c>
      <c r="C4291">
        <v>13.90442537</v>
      </c>
      <c r="D4291">
        <v>542.669803</v>
      </c>
      <c r="E4291">
        <v>-641.91594581000004</v>
      </c>
      <c r="F4291">
        <v>26.043981469999999</v>
      </c>
      <c r="G4291">
        <v>1.1785631000000001</v>
      </c>
      <c r="I4291">
        <v>22.691103940000001</v>
      </c>
      <c r="J4291">
        <v>25.74316597</v>
      </c>
    </row>
    <row r="4292" spans="1:10" x14ac:dyDescent="0.25">
      <c r="A4292" s="3">
        <v>42292.415083402775</v>
      </c>
      <c r="B4292">
        <v>426.08445411000002</v>
      </c>
      <c r="C4292">
        <v>13.905825399999999</v>
      </c>
      <c r="D4292">
        <v>542.66961657000002</v>
      </c>
      <c r="E4292">
        <v>-641.91557255999999</v>
      </c>
      <c r="F4292">
        <v>26.04797451</v>
      </c>
      <c r="G4292">
        <v>1.17832223</v>
      </c>
      <c r="I4292">
        <v>22.688117030000001</v>
      </c>
      <c r="J4292">
        <v>25.73574734</v>
      </c>
    </row>
    <row r="4293" spans="1:10" x14ac:dyDescent="0.25">
      <c r="A4293" s="3">
        <v>42292.415106539353</v>
      </c>
      <c r="B4293">
        <v>426.08501676999998</v>
      </c>
      <c r="C4293">
        <v>13.914300239999999</v>
      </c>
      <c r="D4293">
        <v>542.70149648999995</v>
      </c>
      <c r="E4293">
        <v>-641.91613242999995</v>
      </c>
      <c r="F4293">
        <v>26.047745630000001</v>
      </c>
      <c r="G4293">
        <v>1.1797671700000001</v>
      </c>
      <c r="I4293">
        <v>22.690873150000002</v>
      </c>
      <c r="J4293">
        <v>25.73951435</v>
      </c>
    </row>
    <row r="4294" spans="1:10" x14ac:dyDescent="0.25">
      <c r="A4294" s="3">
        <v>42292.415129699075</v>
      </c>
      <c r="B4294">
        <v>425.99236423000002</v>
      </c>
      <c r="C4294">
        <v>13.901121310000001</v>
      </c>
      <c r="D4294">
        <v>542.58777282000005</v>
      </c>
      <c r="E4294">
        <v>-641.91575919000002</v>
      </c>
      <c r="F4294">
        <v>26.053676530000001</v>
      </c>
      <c r="G4294">
        <v>1.1797671700000001</v>
      </c>
      <c r="I4294">
        <v>22.703969000000001</v>
      </c>
      <c r="J4294">
        <v>25.74556351</v>
      </c>
    </row>
    <row r="4295" spans="1:10" x14ac:dyDescent="0.25">
      <c r="A4295" s="3">
        <v>42292.415152870373</v>
      </c>
      <c r="B4295">
        <v>426.29320366000002</v>
      </c>
      <c r="C4295">
        <v>13.9274045</v>
      </c>
      <c r="D4295">
        <v>542.70336081000005</v>
      </c>
      <c r="E4295">
        <v>-641.91650568</v>
      </c>
      <c r="F4295">
        <v>26.066107670000001</v>
      </c>
      <c r="G4295">
        <v>1.18217544</v>
      </c>
      <c r="I4295">
        <v>22.699258799999999</v>
      </c>
      <c r="J4295">
        <v>25.73997116</v>
      </c>
    </row>
    <row r="4296" spans="1:10" x14ac:dyDescent="0.25">
      <c r="A4296" s="3">
        <v>42292.415175983799</v>
      </c>
      <c r="B4296">
        <v>426.28888986999999</v>
      </c>
      <c r="C4296">
        <v>13.9242311</v>
      </c>
      <c r="D4296">
        <v>542.77252716999999</v>
      </c>
      <c r="E4296">
        <v>-641.91631904999997</v>
      </c>
      <c r="F4296">
        <v>26.059948840000001</v>
      </c>
      <c r="G4296">
        <v>1.17820189</v>
      </c>
      <c r="I4296">
        <v>22.690414430000001</v>
      </c>
      <c r="J4296">
        <v>25.733008380000001</v>
      </c>
    </row>
    <row r="4297" spans="1:10" x14ac:dyDescent="0.25">
      <c r="A4297" s="3">
        <v>42292.415199143521</v>
      </c>
      <c r="B4297">
        <v>426.28626408999997</v>
      </c>
      <c r="C4297">
        <v>13.92027369</v>
      </c>
      <c r="D4297">
        <v>542.73188493999999</v>
      </c>
      <c r="E4297">
        <v>-641.91669230000002</v>
      </c>
      <c r="F4297">
        <v>26.06724826</v>
      </c>
      <c r="G4297">
        <v>1.18422238</v>
      </c>
      <c r="I4297">
        <v>22.681683540000002</v>
      </c>
      <c r="J4297">
        <v>25.743622779999999</v>
      </c>
    </row>
    <row r="4298" spans="1:10" x14ac:dyDescent="0.25">
      <c r="A4298" s="3">
        <v>42292.415222268515</v>
      </c>
      <c r="B4298">
        <v>426.33484103000001</v>
      </c>
      <c r="C4298">
        <v>13.92568713</v>
      </c>
      <c r="D4298">
        <v>542.81876236999994</v>
      </c>
      <c r="E4298">
        <v>-641.91687892000004</v>
      </c>
      <c r="F4298">
        <v>26.07283584</v>
      </c>
      <c r="G4298">
        <v>1.18530611</v>
      </c>
      <c r="I4298">
        <v>22.653652189999999</v>
      </c>
      <c r="J4298">
        <v>25.748759270000001</v>
      </c>
    </row>
    <row r="4299" spans="1:10" x14ac:dyDescent="0.25">
      <c r="A4299" s="3">
        <v>42292.415245312499</v>
      </c>
      <c r="B4299">
        <v>426.36072372000001</v>
      </c>
      <c r="C4299">
        <v>13.919564340000001</v>
      </c>
      <c r="D4299">
        <v>542.77178144000004</v>
      </c>
      <c r="E4299">
        <v>-641.91594581000004</v>
      </c>
      <c r="F4299">
        <v>26.063827440000001</v>
      </c>
      <c r="G4299">
        <v>1.1818142300000001</v>
      </c>
      <c r="I4299">
        <v>22.647448539999999</v>
      </c>
      <c r="J4299">
        <v>25.7412262</v>
      </c>
    </row>
    <row r="4300" spans="1:10" x14ac:dyDescent="0.25">
      <c r="A4300" s="3">
        <v>42292.415268576391</v>
      </c>
      <c r="B4300">
        <v>426.39635931999999</v>
      </c>
      <c r="C4300">
        <v>13.905470729999999</v>
      </c>
      <c r="D4300">
        <v>542.74251158000004</v>
      </c>
      <c r="E4300">
        <v>-641.91631904999997</v>
      </c>
      <c r="F4300">
        <v>26.06656353</v>
      </c>
      <c r="G4300">
        <v>1.1830183000000001</v>
      </c>
      <c r="I4300">
        <v>22.655146599999998</v>
      </c>
      <c r="J4300">
        <v>25.745449069999999</v>
      </c>
    </row>
    <row r="4301" spans="1:10" x14ac:dyDescent="0.25">
      <c r="A4301" s="3">
        <v>42292.415291736113</v>
      </c>
      <c r="B4301">
        <v>426.40948822000001</v>
      </c>
      <c r="C4301">
        <v>13.90675875</v>
      </c>
      <c r="D4301">
        <v>542.76320555999996</v>
      </c>
      <c r="E4301">
        <v>-641.91557255999999</v>
      </c>
      <c r="F4301">
        <v>26.068160930000001</v>
      </c>
      <c r="G4301">
        <v>1.17796097</v>
      </c>
      <c r="I4301">
        <v>22.66835785</v>
      </c>
      <c r="J4301">
        <v>25.742139819999998</v>
      </c>
    </row>
    <row r="4302" spans="1:10" x14ac:dyDescent="0.25">
      <c r="A4302" s="3">
        <v>42292.415314872684</v>
      </c>
      <c r="B4302">
        <v>428.04966323999997</v>
      </c>
      <c r="C4302">
        <v>14.11775229</v>
      </c>
      <c r="D4302">
        <v>544.37603091000005</v>
      </c>
      <c r="E4302">
        <v>-641.91613242999995</v>
      </c>
      <c r="F4302">
        <v>26.075230520000002</v>
      </c>
      <c r="G4302">
        <v>1.1843427799999999</v>
      </c>
      <c r="I4302">
        <v>22.679386139999998</v>
      </c>
      <c r="J4302">
        <v>25.759259220000001</v>
      </c>
    </row>
    <row r="4303" spans="1:10" x14ac:dyDescent="0.25">
      <c r="A4303" s="3">
        <v>42292.41533802083</v>
      </c>
      <c r="B4303">
        <v>428.22596564999998</v>
      </c>
      <c r="C4303">
        <v>14.14194477</v>
      </c>
      <c r="D4303">
        <v>544.38181030999999</v>
      </c>
      <c r="E4303">
        <v>-641.91687892000004</v>
      </c>
      <c r="F4303">
        <v>26.084239879999998</v>
      </c>
      <c r="G4303">
        <v>1.1880754600000001</v>
      </c>
      <c r="I4303">
        <v>22.702246670000001</v>
      </c>
      <c r="J4303">
        <v>25.767249110000002</v>
      </c>
    </row>
    <row r="4304" spans="1:10" x14ac:dyDescent="0.25">
      <c r="A4304" s="3">
        <v>42292.415361168984</v>
      </c>
      <c r="B4304">
        <v>428.22934164999998</v>
      </c>
      <c r="C4304">
        <v>14.128635170000001</v>
      </c>
      <c r="D4304">
        <v>544.35720125</v>
      </c>
      <c r="E4304">
        <v>-641.91669230000002</v>
      </c>
      <c r="F4304">
        <v>26.083556099999999</v>
      </c>
      <c r="G4304">
        <v>1.1843427799999999</v>
      </c>
      <c r="I4304">
        <v>22.740726469999998</v>
      </c>
      <c r="J4304">
        <v>25.76896095</v>
      </c>
    </row>
    <row r="4305" spans="1:10" x14ac:dyDescent="0.25">
      <c r="A4305" s="3">
        <v>42292.415384328706</v>
      </c>
      <c r="B4305">
        <v>428.25409901</v>
      </c>
      <c r="C4305">
        <v>14.124416419999999</v>
      </c>
      <c r="D4305">
        <v>544.31320324000001</v>
      </c>
      <c r="E4305">
        <v>-641.91706554999996</v>
      </c>
      <c r="F4305">
        <v>26.099864879999998</v>
      </c>
      <c r="G4305">
        <v>1.1908449299999999</v>
      </c>
      <c r="I4305">
        <v>22.771163940000001</v>
      </c>
      <c r="J4305">
        <v>25.79292774</v>
      </c>
    </row>
    <row r="4306" spans="1:10" x14ac:dyDescent="0.25">
      <c r="A4306" s="3">
        <v>42292.415407476852</v>
      </c>
      <c r="B4306">
        <v>428.35331600000001</v>
      </c>
      <c r="C4306">
        <v>14.13330193</v>
      </c>
      <c r="D4306">
        <v>544.36764145999996</v>
      </c>
      <c r="E4306">
        <v>-641.91594581000004</v>
      </c>
      <c r="F4306">
        <v>26.10100452</v>
      </c>
      <c r="G4306">
        <v>1.19180826</v>
      </c>
      <c r="I4306">
        <v>22.793560979999999</v>
      </c>
      <c r="J4306">
        <v>25.79418373</v>
      </c>
    </row>
    <row r="4307" spans="1:10" x14ac:dyDescent="0.25">
      <c r="A4307" s="3">
        <v>42292.415430636574</v>
      </c>
      <c r="B4307">
        <v>428.34187509999998</v>
      </c>
      <c r="C4307">
        <v>14.12331507</v>
      </c>
      <c r="D4307">
        <v>544.31805048000001</v>
      </c>
      <c r="E4307">
        <v>-641.91650568</v>
      </c>
      <c r="F4307">
        <v>26.104311859999999</v>
      </c>
      <c r="G4307">
        <v>1.1927715299999999</v>
      </c>
      <c r="I4307">
        <v>22.810558319999998</v>
      </c>
      <c r="J4307">
        <v>25.797720909999999</v>
      </c>
    </row>
    <row r="4308" spans="1:10" x14ac:dyDescent="0.25">
      <c r="A4308" s="3">
        <v>42292.415453773145</v>
      </c>
      <c r="B4308">
        <v>428.40958272</v>
      </c>
      <c r="C4308">
        <v>14.12316573</v>
      </c>
      <c r="D4308">
        <v>544.32066053000005</v>
      </c>
      <c r="E4308">
        <v>-641.91687892000004</v>
      </c>
      <c r="F4308">
        <v>26.108416479999999</v>
      </c>
      <c r="G4308">
        <v>1.18675105</v>
      </c>
      <c r="I4308">
        <v>22.810099600000001</v>
      </c>
      <c r="J4308">
        <v>25.79852009</v>
      </c>
    </row>
    <row r="4309" spans="1:10" x14ac:dyDescent="0.25">
      <c r="A4309" s="3">
        <v>42292.415476932867</v>
      </c>
      <c r="B4309">
        <v>428.4024556</v>
      </c>
      <c r="C4309">
        <v>14.12786983</v>
      </c>
      <c r="D4309">
        <v>544.28971277999995</v>
      </c>
      <c r="E4309">
        <v>-641.91669230000002</v>
      </c>
      <c r="F4309">
        <v>26.111039080000001</v>
      </c>
      <c r="G4309">
        <v>1.19433681</v>
      </c>
      <c r="I4309">
        <v>22.832149510000001</v>
      </c>
      <c r="J4309">
        <v>25.80856228</v>
      </c>
    </row>
    <row r="4310" spans="1:10" x14ac:dyDescent="0.25">
      <c r="A4310" s="3">
        <v>42292.415500092589</v>
      </c>
      <c r="B4310">
        <v>428.39382804000002</v>
      </c>
      <c r="C4310">
        <v>14.11482157</v>
      </c>
      <c r="D4310">
        <v>544.31338966999999</v>
      </c>
      <c r="E4310">
        <v>-641.91613242999995</v>
      </c>
      <c r="F4310">
        <v>26.115031160000001</v>
      </c>
      <c r="G4310">
        <v>1.1883163800000001</v>
      </c>
      <c r="I4310">
        <v>22.841336250000001</v>
      </c>
      <c r="J4310">
        <v>25.813698769999998</v>
      </c>
    </row>
    <row r="4311" spans="1:10" x14ac:dyDescent="0.25">
      <c r="A4311" s="3">
        <v>42292.415523217591</v>
      </c>
      <c r="B4311">
        <v>428.52436684000003</v>
      </c>
      <c r="C4311">
        <v>14.12385641</v>
      </c>
      <c r="D4311">
        <v>544.36092988999997</v>
      </c>
      <c r="E4311">
        <v>-641.91706554999996</v>
      </c>
      <c r="F4311">
        <v>26.11343471</v>
      </c>
      <c r="G4311">
        <v>1.1900021199999999</v>
      </c>
      <c r="I4311">
        <v>22.853853229999999</v>
      </c>
      <c r="J4311">
        <v>25.820088389999999</v>
      </c>
    </row>
    <row r="4312" spans="1:10" x14ac:dyDescent="0.25">
      <c r="A4312" s="3">
        <v>42292.415546365744</v>
      </c>
      <c r="B4312">
        <v>428.52511706000001</v>
      </c>
      <c r="C4312">
        <v>14.116762939999999</v>
      </c>
      <c r="D4312">
        <v>544.32066053000005</v>
      </c>
      <c r="E4312">
        <v>-641.91725216999998</v>
      </c>
      <c r="F4312">
        <v>26.107961580000001</v>
      </c>
      <c r="G4312">
        <v>1.18891839</v>
      </c>
      <c r="I4312">
        <v>22.858905790000001</v>
      </c>
      <c r="J4312">
        <v>25.825567249999999</v>
      </c>
    </row>
    <row r="4313" spans="1:10" x14ac:dyDescent="0.25">
      <c r="A4313" s="3">
        <v>42292.415569513891</v>
      </c>
      <c r="B4313">
        <v>428.57069310999998</v>
      </c>
      <c r="C4313">
        <v>14.118405640000001</v>
      </c>
      <c r="D4313">
        <v>544.32494846999998</v>
      </c>
      <c r="E4313">
        <v>-641.91725216999998</v>
      </c>
      <c r="F4313">
        <v>26.115943829999999</v>
      </c>
      <c r="G4313">
        <v>1.1972265600000001</v>
      </c>
      <c r="I4313">
        <v>22.854427340000001</v>
      </c>
      <c r="J4313">
        <v>25.827963830000002</v>
      </c>
    </row>
    <row r="4314" spans="1:10" x14ac:dyDescent="0.25">
      <c r="A4314" s="3">
        <v>42292.415592650461</v>
      </c>
      <c r="B4314">
        <v>428.66165765</v>
      </c>
      <c r="C4314">
        <v>14.13007254</v>
      </c>
      <c r="D4314">
        <v>544.29530574</v>
      </c>
      <c r="E4314">
        <v>-641.91631904999997</v>
      </c>
      <c r="F4314">
        <v>26.11753933</v>
      </c>
      <c r="G4314">
        <v>1.1825367</v>
      </c>
      <c r="I4314">
        <v>22.852475170000002</v>
      </c>
      <c r="J4314">
        <v>25.828077319999998</v>
      </c>
    </row>
    <row r="4315" spans="1:10" x14ac:dyDescent="0.25">
      <c r="A4315" s="3">
        <v>42292.415615740741</v>
      </c>
      <c r="B4315">
        <v>428.77250309999999</v>
      </c>
      <c r="C4315">
        <v>14.127085810000001</v>
      </c>
      <c r="D4315">
        <v>544.35664195000004</v>
      </c>
      <c r="E4315">
        <v>-641.91669230000002</v>
      </c>
      <c r="F4315">
        <v>26.13088123</v>
      </c>
      <c r="G4315">
        <v>1.18362031</v>
      </c>
      <c r="I4315">
        <v>22.85063744</v>
      </c>
      <c r="J4315">
        <v>25.841199870000001</v>
      </c>
    </row>
    <row r="4316" spans="1:10" x14ac:dyDescent="0.25">
      <c r="A4316" s="3">
        <v>42292.41563891204</v>
      </c>
      <c r="B4316">
        <v>428.82670671</v>
      </c>
      <c r="C4316">
        <v>14.122437720000001</v>
      </c>
      <c r="D4316">
        <v>544.33240576000003</v>
      </c>
      <c r="E4316">
        <v>-641.91706554999996</v>
      </c>
      <c r="F4316">
        <v>26.127802769999999</v>
      </c>
      <c r="G4316">
        <v>1.18771432</v>
      </c>
      <c r="I4316">
        <v>22.828359599999999</v>
      </c>
      <c r="J4316">
        <v>25.843597410000001</v>
      </c>
    </row>
    <row r="4317" spans="1:10" x14ac:dyDescent="0.25">
      <c r="A4317" s="3">
        <v>42292.415662106483</v>
      </c>
      <c r="B4317">
        <v>428.85990407999998</v>
      </c>
      <c r="C4317">
        <v>14.122531049999999</v>
      </c>
      <c r="D4317">
        <v>544.38870829999996</v>
      </c>
      <c r="E4317">
        <v>-641.91650568</v>
      </c>
      <c r="F4317">
        <v>26.13224975</v>
      </c>
      <c r="G4317">
        <v>1.19228987</v>
      </c>
      <c r="I4317">
        <v>22.84064674</v>
      </c>
      <c r="J4317">
        <v>25.839032169999999</v>
      </c>
    </row>
    <row r="4318" spans="1:10" x14ac:dyDescent="0.25">
      <c r="A4318" s="3">
        <v>42292.415685254629</v>
      </c>
      <c r="B4318">
        <v>428.94317883000002</v>
      </c>
      <c r="C4318">
        <v>14.14136609</v>
      </c>
      <c r="D4318">
        <v>544.49833046000003</v>
      </c>
      <c r="E4318">
        <v>-641.91687892000004</v>
      </c>
      <c r="F4318">
        <v>26.139320290000001</v>
      </c>
      <c r="G4318">
        <v>1.18663064</v>
      </c>
      <c r="I4318">
        <v>22.876704220000001</v>
      </c>
      <c r="J4318">
        <v>25.845308299999999</v>
      </c>
    </row>
    <row r="4319" spans="1:10" x14ac:dyDescent="0.25">
      <c r="A4319" s="3">
        <v>42292.415708402776</v>
      </c>
      <c r="B4319">
        <v>426.96015190000003</v>
      </c>
      <c r="C4319">
        <v>13.89628654</v>
      </c>
      <c r="D4319">
        <v>542.00517205000006</v>
      </c>
      <c r="E4319">
        <v>-641.91650568</v>
      </c>
      <c r="F4319">
        <v>26.140802300000001</v>
      </c>
      <c r="G4319">
        <v>1.18952046</v>
      </c>
      <c r="I4319">
        <v>22.931130410000002</v>
      </c>
      <c r="J4319">
        <v>25.843938829999999</v>
      </c>
    </row>
    <row r="4320" spans="1:10" x14ac:dyDescent="0.25">
      <c r="A4320" s="3">
        <v>42292.415731550929</v>
      </c>
      <c r="B4320">
        <v>424.85089994999998</v>
      </c>
      <c r="C4320">
        <v>13.61562762</v>
      </c>
      <c r="D4320">
        <v>539.83304997000005</v>
      </c>
      <c r="E4320">
        <v>-641.91650568</v>
      </c>
      <c r="F4320">
        <v>26.135556139999998</v>
      </c>
      <c r="G4320">
        <v>1.19072453</v>
      </c>
      <c r="I4320">
        <v>23.014938350000001</v>
      </c>
      <c r="J4320">
        <v>25.826478959999999</v>
      </c>
    </row>
    <row r="4321" spans="1:10" x14ac:dyDescent="0.25">
      <c r="A4321" s="3">
        <v>42292.415754733796</v>
      </c>
      <c r="B4321">
        <v>424.95405561000001</v>
      </c>
      <c r="C4321">
        <v>13.62604382</v>
      </c>
      <c r="D4321">
        <v>539.87425150000001</v>
      </c>
      <c r="E4321">
        <v>-641.91575919000002</v>
      </c>
      <c r="F4321">
        <v>26.1349868</v>
      </c>
      <c r="G4321">
        <v>1.1939756100000001</v>
      </c>
      <c r="I4321">
        <v>23.047884939999999</v>
      </c>
      <c r="J4321">
        <v>25.818605420000001</v>
      </c>
    </row>
    <row r="4322" spans="1:10" x14ac:dyDescent="0.25">
      <c r="A4322" s="3">
        <v>42292.415777870374</v>
      </c>
      <c r="B4322">
        <v>424.93680047999999</v>
      </c>
      <c r="C4322">
        <v>13.62542781</v>
      </c>
      <c r="D4322">
        <v>539.92552036999996</v>
      </c>
      <c r="E4322">
        <v>-641.91631904999997</v>
      </c>
      <c r="F4322">
        <v>26.127689279999998</v>
      </c>
      <c r="G4322">
        <v>1.1944572099999999</v>
      </c>
      <c r="I4322">
        <v>23.033192629999999</v>
      </c>
      <c r="J4322">
        <v>25.81221485</v>
      </c>
    </row>
    <row r="4323" spans="1:10" x14ac:dyDescent="0.25">
      <c r="A4323" s="3">
        <v>42292.415800995368</v>
      </c>
      <c r="B4323">
        <v>425.13410913000001</v>
      </c>
      <c r="C4323">
        <v>13.63576935</v>
      </c>
      <c r="D4323">
        <v>539.89364045000002</v>
      </c>
      <c r="E4323">
        <v>-641.91650568</v>
      </c>
      <c r="F4323">
        <v>26.121416969999999</v>
      </c>
      <c r="G4323">
        <v>1.19108579</v>
      </c>
      <c r="I4323">
        <v>23.022860529999999</v>
      </c>
      <c r="J4323">
        <v>25.80468273</v>
      </c>
    </row>
    <row r="4324" spans="1:10" x14ac:dyDescent="0.25">
      <c r="A4324" s="3">
        <v>42292.415824131946</v>
      </c>
      <c r="B4324">
        <v>425.03545480999998</v>
      </c>
      <c r="C4324">
        <v>13.62923589</v>
      </c>
      <c r="D4324">
        <v>539.90986006000003</v>
      </c>
      <c r="E4324">
        <v>-641.91594581000004</v>
      </c>
      <c r="F4324">
        <v>26.10853092</v>
      </c>
      <c r="G4324">
        <v>1.18675105</v>
      </c>
      <c r="I4324">
        <v>22.990142819999999</v>
      </c>
      <c r="J4324">
        <v>25.7989769</v>
      </c>
    </row>
    <row r="4325" spans="1:10" x14ac:dyDescent="0.25">
      <c r="A4325" s="3">
        <v>42292.415847291668</v>
      </c>
      <c r="B4325">
        <v>425.13711002000002</v>
      </c>
      <c r="C4325">
        <v>13.62397178</v>
      </c>
      <c r="D4325">
        <v>539.80694946000006</v>
      </c>
      <c r="E4325">
        <v>-641.91631904999997</v>
      </c>
      <c r="F4325">
        <v>26.08378402</v>
      </c>
      <c r="G4325">
        <v>1.18530611</v>
      </c>
      <c r="I4325">
        <v>22.95799732</v>
      </c>
      <c r="J4325">
        <v>25.793954849999999</v>
      </c>
    </row>
    <row r="4326" spans="1:10" x14ac:dyDescent="0.25">
      <c r="A4326" s="3">
        <v>42292.415870439814</v>
      </c>
      <c r="B4326">
        <v>425.17537139000001</v>
      </c>
      <c r="C4326">
        <v>13.62208641</v>
      </c>
      <c r="D4326">
        <v>539.91470729000002</v>
      </c>
      <c r="E4326">
        <v>-641.91594581000004</v>
      </c>
      <c r="F4326">
        <v>26.069642940000001</v>
      </c>
      <c r="G4326">
        <v>1.1891592499999999</v>
      </c>
      <c r="I4326">
        <v>22.9125309</v>
      </c>
      <c r="J4326">
        <v>25.78299904</v>
      </c>
    </row>
    <row r="4327" spans="1:10" x14ac:dyDescent="0.25">
      <c r="A4327" s="3">
        <v>42292.415893611113</v>
      </c>
      <c r="B4327">
        <v>425.14086114000003</v>
      </c>
      <c r="C4327">
        <v>13.61947303</v>
      </c>
      <c r="D4327">
        <v>539.81776252999998</v>
      </c>
      <c r="E4327">
        <v>-641.91538593999996</v>
      </c>
      <c r="F4327">
        <v>26.050369180000001</v>
      </c>
      <c r="G4327">
        <v>1.17579357</v>
      </c>
      <c r="I4327">
        <v>22.897144319999999</v>
      </c>
      <c r="J4327">
        <v>25.76473713</v>
      </c>
    </row>
    <row r="4328" spans="1:10" x14ac:dyDescent="0.25">
      <c r="A4328" s="3">
        <v>42292.415916736114</v>
      </c>
      <c r="B4328">
        <v>425.01219788999998</v>
      </c>
      <c r="C4328">
        <v>13.60446473</v>
      </c>
      <c r="D4328">
        <v>539.73256299000002</v>
      </c>
      <c r="E4328">
        <v>-641.91669230000002</v>
      </c>
      <c r="F4328">
        <v>26.04569236</v>
      </c>
      <c r="G4328">
        <v>1.1760344300000001</v>
      </c>
      <c r="I4328">
        <v>22.895878790000001</v>
      </c>
      <c r="J4328">
        <v>25.758118629999998</v>
      </c>
    </row>
    <row r="4329" spans="1:10" x14ac:dyDescent="0.25">
      <c r="A4329" s="3">
        <v>42292.41593988426</v>
      </c>
      <c r="B4329">
        <v>425.27308793999998</v>
      </c>
      <c r="C4329">
        <v>13.61288356</v>
      </c>
      <c r="D4329">
        <v>539.85113390000004</v>
      </c>
      <c r="E4329">
        <v>-641.91631904999997</v>
      </c>
      <c r="F4329">
        <v>26.050825039999999</v>
      </c>
      <c r="G4329">
        <v>1.1754323</v>
      </c>
      <c r="I4329">
        <v>22.967641830000002</v>
      </c>
      <c r="J4329">
        <v>25.7389431</v>
      </c>
    </row>
    <row r="4330" spans="1:10" x14ac:dyDescent="0.25">
      <c r="A4330" s="3">
        <v>42292.415963020831</v>
      </c>
      <c r="B4330">
        <v>425.25527013999999</v>
      </c>
      <c r="C4330">
        <v>13.59890195</v>
      </c>
      <c r="D4330">
        <v>539.73330871999997</v>
      </c>
      <c r="E4330">
        <v>-641.91575919000002</v>
      </c>
      <c r="F4330">
        <v>26.046719469999999</v>
      </c>
      <c r="G4330">
        <v>1.1779610300000001</v>
      </c>
      <c r="I4330">
        <v>23.056035040000001</v>
      </c>
      <c r="J4330">
        <v>25.748303409999998</v>
      </c>
    </row>
    <row r="4331" spans="1:10" x14ac:dyDescent="0.25">
      <c r="A4331" s="3">
        <v>42292.415986203705</v>
      </c>
      <c r="B4331">
        <v>424.78075410000002</v>
      </c>
      <c r="C4331">
        <v>13.5929845</v>
      </c>
      <c r="D4331">
        <v>539.72958008000001</v>
      </c>
      <c r="E4331">
        <v>-641.91557255999999</v>
      </c>
      <c r="F4331">
        <v>26.063485069999999</v>
      </c>
      <c r="G4331">
        <v>1.1763955699999999</v>
      </c>
      <c r="I4331">
        <v>23.144755360000001</v>
      </c>
      <c r="J4331">
        <v>25.741796489999999</v>
      </c>
    </row>
    <row r="4332" spans="1:10" x14ac:dyDescent="0.25">
      <c r="A4332" s="3">
        <v>42292.416009328706</v>
      </c>
      <c r="B4332">
        <v>414.64317833000001</v>
      </c>
      <c r="C4332">
        <v>13.59257382</v>
      </c>
      <c r="D4332">
        <v>538.16541354000003</v>
      </c>
      <c r="E4332">
        <v>-641.91613242999995</v>
      </c>
      <c r="F4332">
        <v>26.075231469999999</v>
      </c>
      <c r="G4332">
        <v>1.1756731600000001</v>
      </c>
      <c r="I4332">
        <v>23.191807749999999</v>
      </c>
      <c r="J4332">
        <v>25.73780155</v>
      </c>
    </row>
    <row r="4333" spans="1:10" x14ac:dyDescent="0.25">
      <c r="A4333" s="3">
        <v>42292.416032361114</v>
      </c>
      <c r="B4333">
        <v>399.89660758999997</v>
      </c>
      <c r="C4333">
        <v>13.57806953</v>
      </c>
      <c r="D4333">
        <v>533.51691196000002</v>
      </c>
      <c r="E4333">
        <v>-641.91594581000004</v>
      </c>
      <c r="F4333">
        <v>26.085038109999999</v>
      </c>
      <c r="G4333">
        <v>1.18241624</v>
      </c>
      <c r="H4333">
        <v>23.246426580000001</v>
      </c>
      <c r="I4333">
        <v>23.246426580000001</v>
      </c>
      <c r="J4333">
        <v>25.725246429999999</v>
      </c>
    </row>
    <row r="4334" spans="1:10" x14ac:dyDescent="0.25">
      <c r="A4334" s="3">
        <v>42292.416055543981</v>
      </c>
      <c r="B4334">
        <v>403.88591837000001</v>
      </c>
      <c r="C4334">
        <v>13.58269896</v>
      </c>
      <c r="D4334">
        <v>537.87215561999994</v>
      </c>
      <c r="E4334">
        <v>-641.91669230000002</v>
      </c>
      <c r="F4334">
        <v>26.096671019999999</v>
      </c>
      <c r="G4334">
        <v>1.1778405700000001</v>
      </c>
      <c r="I4334">
        <v>23.295187949999999</v>
      </c>
      <c r="J4334">
        <v>25.74499226</v>
      </c>
    </row>
    <row r="4335" spans="1:10" x14ac:dyDescent="0.25">
      <c r="A4335" s="3">
        <v>42292.416078807873</v>
      </c>
      <c r="B4335">
        <v>405.84006170999999</v>
      </c>
      <c r="C4335">
        <v>13.59455253</v>
      </c>
      <c r="D4335">
        <v>539.00715513</v>
      </c>
      <c r="E4335">
        <v>-641.91687892000004</v>
      </c>
      <c r="F4335">
        <v>26.1049966</v>
      </c>
      <c r="G4335">
        <v>1.17940596</v>
      </c>
      <c r="I4335">
        <v>23.3697567</v>
      </c>
      <c r="J4335">
        <v>25.744650839999998</v>
      </c>
    </row>
    <row r="4336" spans="1:10" x14ac:dyDescent="0.25">
      <c r="A4336" s="3">
        <v>42292.41610195602</v>
      </c>
      <c r="B4336">
        <v>407.09724789000001</v>
      </c>
      <c r="C4336">
        <v>13.594309859999999</v>
      </c>
      <c r="D4336">
        <v>537.48437655999999</v>
      </c>
      <c r="E4336">
        <v>-641.91575919000002</v>
      </c>
      <c r="F4336">
        <v>26.111723820000002</v>
      </c>
      <c r="G4336">
        <v>1.18181417</v>
      </c>
      <c r="I4336">
        <v>23.398892400000001</v>
      </c>
      <c r="J4336">
        <v>25.730383870000001</v>
      </c>
    </row>
    <row r="4337" spans="1:10" x14ac:dyDescent="0.25">
      <c r="A4337" s="3">
        <v>42292.416125104166</v>
      </c>
      <c r="B4337">
        <v>408.00633061000002</v>
      </c>
      <c r="C4337">
        <v>13.58988577</v>
      </c>
      <c r="D4337">
        <v>536.46104995999997</v>
      </c>
      <c r="E4337">
        <v>-641.91631904999997</v>
      </c>
      <c r="F4337">
        <v>26.106249729999998</v>
      </c>
      <c r="G4337">
        <v>1.19012246</v>
      </c>
      <c r="I4337">
        <v>23.449012759999999</v>
      </c>
      <c r="J4337">
        <v>25.735976220000001</v>
      </c>
    </row>
    <row r="4338" spans="1:10" x14ac:dyDescent="0.25">
      <c r="A4338" s="3">
        <v>42292.416148275464</v>
      </c>
      <c r="B4338">
        <v>408.86064704</v>
      </c>
      <c r="C4338">
        <v>13.595877890000001</v>
      </c>
      <c r="D4338">
        <v>536.94670596000003</v>
      </c>
      <c r="E4338">
        <v>-641.91631904999997</v>
      </c>
      <c r="F4338">
        <v>26.101917190000002</v>
      </c>
      <c r="G4338">
        <v>1.18747351</v>
      </c>
      <c r="I4338">
        <v>23.495117189999998</v>
      </c>
      <c r="J4338">
        <v>25.734377859999999</v>
      </c>
    </row>
    <row r="4339" spans="1:10" x14ac:dyDescent="0.25">
      <c r="A4339" s="3">
        <v>42292.41617128472</v>
      </c>
      <c r="B4339">
        <v>409.46776499999999</v>
      </c>
      <c r="C4339">
        <v>13.606070089999999</v>
      </c>
      <c r="D4339">
        <v>537.40905793000002</v>
      </c>
      <c r="E4339">
        <v>-641.91575919000002</v>
      </c>
      <c r="F4339">
        <v>26.095644870000001</v>
      </c>
      <c r="G4339">
        <v>1.18891839</v>
      </c>
      <c r="I4339">
        <v>23.536859509999999</v>
      </c>
      <c r="J4339">
        <v>25.719539640000001</v>
      </c>
    </row>
    <row r="4340" spans="1:10" x14ac:dyDescent="0.25">
      <c r="A4340" s="3">
        <v>42292.41619452546</v>
      </c>
      <c r="B4340">
        <v>409.92652636000003</v>
      </c>
      <c r="C4340">
        <v>13.590987119999999</v>
      </c>
      <c r="D4340">
        <v>537.49556249</v>
      </c>
      <c r="E4340">
        <v>-641.91650568</v>
      </c>
      <c r="F4340">
        <v>26.08036319</v>
      </c>
      <c r="G4340">
        <v>1.18073044</v>
      </c>
      <c r="I4340">
        <v>23.568048480000002</v>
      </c>
      <c r="J4340">
        <v>25.714974399999999</v>
      </c>
    </row>
    <row r="4341" spans="1:10" x14ac:dyDescent="0.25">
      <c r="A4341" s="3">
        <v>42292.416217592596</v>
      </c>
      <c r="B4341">
        <v>410.22961644999998</v>
      </c>
      <c r="C4341">
        <v>13.579562900000001</v>
      </c>
      <c r="D4341">
        <v>537.60164243999998</v>
      </c>
      <c r="E4341">
        <v>-641.91613242999995</v>
      </c>
      <c r="F4341">
        <v>26.06325618</v>
      </c>
      <c r="G4341">
        <v>1.16892997</v>
      </c>
      <c r="I4341">
        <v>23.59751511</v>
      </c>
      <c r="J4341">
        <v>25.702760699999999</v>
      </c>
    </row>
    <row r="4342" spans="1:10" x14ac:dyDescent="0.25">
      <c r="A4342" s="3">
        <v>42292.416240787039</v>
      </c>
      <c r="B4342">
        <v>410.75270942999998</v>
      </c>
      <c r="C4342">
        <v>13.593283169999999</v>
      </c>
      <c r="D4342">
        <v>537.79870131999996</v>
      </c>
      <c r="E4342">
        <v>-641.91575919000002</v>
      </c>
      <c r="F4342">
        <v>26.050597109999998</v>
      </c>
      <c r="G4342">
        <v>1.1724220299999999</v>
      </c>
      <c r="I4342">
        <v>23.615859990000001</v>
      </c>
      <c r="J4342">
        <v>25.69568348</v>
      </c>
    </row>
    <row r="4343" spans="1:10" x14ac:dyDescent="0.25">
      <c r="A4343" s="3">
        <v>42292.416263969906</v>
      </c>
      <c r="B4343">
        <v>413.08327716999997</v>
      </c>
      <c r="C4343">
        <v>13.85154165</v>
      </c>
      <c r="D4343">
        <v>539.87592939000001</v>
      </c>
      <c r="E4343">
        <v>-641.91650568</v>
      </c>
      <c r="F4343">
        <v>26.044323840000001</v>
      </c>
      <c r="G4343">
        <v>1.15664748</v>
      </c>
      <c r="I4343">
        <v>23.63156605</v>
      </c>
      <c r="J4343">
        <v>25.70253181</v>
      </c>
    </row>
    <row r="4344" spans="1:10" x14ac:dyDescent="0.25">
      <c r="A4344" s="3">
        <v>42292.416287094908</v>
      </c>
      <c r="B4344">
        <v>413.46195222</v>
      </c>
      <c r="C4344">
        <v>13.837504040000001</v>
      </c>
      <c r="D4344">
        <v>539.85970978</v>
      </c>
      <c r="E4344">
        <v>-641.91594581000004</v>
      </c>
      <c r="F4344">
        <v>26.02630417</v>
      </c>
      <c r="G4344">
        <v>1.15411869</v>
      </c>
      <c r="I4344">
        <v>23.64039421</v>
      </c>
      <c r="J4344">
        <v>25.713376050000001</v>
      </c>
    </row>
    <row r="4345" spans="1:10" x14ac:dyDescent="0.25">
      <c r="A4345" s="3">
        <v>42292.416310208333</v>
      </c>
      <c r="B4345">
        <v>413.70446181</v>
      </c>
      <c r="C4345">
        <v>13.835002660000001</v>
      </c>
      <c r="D4345">
        <v>539.96299324999995</v>
      </c>
      <c r="E4345">
        <v>-641.91613242999995</v>
      </c>
      <c r="F4345">
        <v>26.018319999999999</v>
      </c>
      <c r="G4345">
        <v>1.1560453500000001</v>
      </c>
      <c r="I4345">
        <v>23.624458310000001</v>
      </c>
      <c r="J4345">
        <v>25.704701419999999</v>
      </c>
    </row>
    <row r="4346" spans="1:10" x14ac:dyDescent="0.25">
      <c r="A4346" s="3">
        <v>42292.416333402776</v>
      </c>
      <c r="B4346">
        <v>413.92108869999998</v>
      </c>
      <c r="C4346">
        <v>13.84304815</v>
      </c>
      <c r="D4346">
        <v>540.13637523</v>
      </c>
      <c r="E4346">
        <v>-641.91669230000002</v>
      </c>
      <c r="F4346">
        <v>26.02447883</v>
      </c>
      <c r="G4346">
        <v>1.1627887299999999</v>
      </c>
      <c r="I4346">
        <v>23.63661098</v>
      </c>
      <c r="J4346">
        <v>25.722050670000002</v>
      </c>
    </row>
    <row r="4347" spans="1:10" x14ac:dyDescent="0.25">
      <c r="A4347" s="3">
        <v>42292.416356585651</v>
      </c>
      <c r="B4347">
        <v>414.11745956999999</v>
      </c>
      <c r="C4347">
        <v>13.79835926</v>
      </c>
      <c r="D4347">
        <v>539.72380067999995</v>
      </c>
      <c r="E4347">
        <v>-641.91613242999995</v>
      </c>
      <c r="F4347">
        <v>26.036454119999998</v>
      </c>
      <c r="G4347">
        <v>1.1704952500000001</v>
      </c>
      <c r="I4347">
        <v>23.621133799999999</v>
      </c>
      <c r="J4347">
        <v>25.724448200000001</v>
      </c>
    </row>
    <row r="4348" spans="1:10" x14ac:dyDescent="0.25">
      <c r="A4348" s="3">
        <v>42292.416379571761</v>
      </c>
      <c r="B4348">
        <v>414.26600372000001</v>
      </c>
      <c r="C4348">
        <v>13.779374880000001</v>
      </c>
      <c r="D4348">
        <v>539.78159467</v>
      </c>
      <c r="E4348">
        <v>-641.91650568</v>
      </c>
      <c r="F4348">
        <v>26.043867989999999</v>
      </c>
      <c r="G4348">
        <v>1.17711816</v>
      </c>
      <c r="I4348">
        <v>23.625834470000001</v>
      </c>
      <c r="J4348">
        <v>25.730610850000001</v>
      </c>
    </row>
    <row r="4349" spans="1:10" x14ac:dyDescent="0.25">
      <c r="A4349" s="3">
        <v>42292.416402847222</v>
      </c>
      <c r="B4349">
        <v>414.2783824</v>
      </c>
      <c r="C4349">
        <v>13.75445438</v>
      </c>
      <c r="D4349">
        <v>539.70236096999997</v>
      </c>
      <c r="E4349">
        <v>-641.91687892000004</v>
      </c>
      <c r="F4349">
        <v>26.060633580000001</v>
      </c>
      <c r="G4349">
        <v>1.18795506</v>
      </c>
      <c r="I4349">
        <v>23.674098010000002</v>
      </c>
      <c r="J4349">
        <v>25.746476170000001</v>
      </c>
    </row>
    <row r="4350" spans="1:10" x14ac:dyDescent="0.25">
      <c r="A4350" s="3">
        <v>42292.416426018521</v>
      </c>
      <c r="B4350">
        <v>414.38022517000002</v>
      </c>
      <c r="C4350">
        <v>13.75385704</v>
      </c>
      <c r="D4350">
        <v>539.67644688999997</v>
      </c>
      <c r="E4350">
        <v>-641.91594581000004</v>
      </c>
      <c r="F4350">
        <v>26.07135383</v>
      </c>
      <c r="G4350">
        <v>1.1832591100000001</v>
      </c>
      <c r="I4350">
        <v>23.706653589999998</v>
      </c>
      <c r="J4350">
        <v>25.747617720000001</v>
      </c>
    </row>
    <row r="4351" spans="1:10" x14ac:dyDescent="0.25">
      <c r="A4351" s="3">
        <v>42292.416449085649</v>
      </c>
      <c r="B4351">
        <v>414.79416071000003</v>
      </c>
      <c r="C4351">
        <v>13.765411930000001</v>
      </c>
      <c r="D4351">
        <v>539.92402890999995</v>
      </c>
      <c r="E4351">
        <v>-641.91613242999995</v>
      </c>
      <c r="F4351">
        <v>26.084469720000001</v>
      </c>
      <c r="G4351">
        <v>1.1890387899999999</v>
      </c>
      <c r="I4351">
        <v>23.712385179999998</v>
      </c>
      <c r="J4351">
        <v>25.759373660000001</v>
      </c>
    </row>
    <row r="4352" spans="1:10" x14ac:dyDescent="0.25">
      <c r="A4352" s="3">
        <v>42292.416472303237</v>
      </c>
      <c r="B4352">
        <v>414.94214219000003</v>
      </c>
      <c r="C4352">
        <v>13.74407551</v>
      </c>
      <c r="D4352">
        <v>539.77432381000006</v>
      </c>
      <c r="E4352">
        <v>-641.91631904999997</v>
      </c>
      <c r="F4352">
        <v>26.08914463</v>
      </c>
      <c r="G4352">
        <v>1.1855469700000001</v>
      </c>
      <c r="I4352">
        <v>23.714907650000001</v>
      </c>
      <c r="J4352">
        <v>25.775352479999999</v>
      </c>
    </row>
    <row r="4353" spans="1:10" x14ac:dyDescent="0.25">
      <c r="A4353" s="3">
        <v>42292.416495428239</v>
      </c>
      <c r="B4353">
        <v>415.12444637999999</v>
      </c>
      <c r="C4353">
        <v>13.7602785</v>
      </c>
      <c r="D4353">
        <v>540.03271890999997</v>
      </c>
      <c r="E4353">
        <v>-641.91706554999996</v>
      </c>
      <c r="F4353">
        <v>26.088687820000001</v>
      </c>
      <c r="G4353">
        <v>1.1825366399999999</v>
      </c>
      <c r="I4353">
        <v>23.758921619999999</v>
      </c>
      <c r="J4353">
        <v>25.777863499999999</v>
      </c>
    </row>
    <row r="4354" spans="1:10" x14ac:dyDescent="0.25">
      <c r="A4354" s="3">
        <v>42292.416518599537</v>
      </c>
      <c r="B4354">
        <v>415.35682795000002</v>
      </c>
      <c r="C4354">
        <v>13.76335856</v>
      </c>
      <c r="D4354">
        <v>540.10803753000005</v>
      </c>
      <c r="E4354">
        <v>-641.91706554999996</v>
      </c>
      <c r="F4354">
        <v>26.071809689999998</v>
      </c>
      <c r="G4354">
        <v>1.1759140299999999</v>
      </c>
      <c r="I4354">
        <v>23.7946806</v>
      </c>
      <c r="J4354">
        <v>25.77580833</v>
      </c>
    </row>
    <row r="4355" spans="1:10" x14ac:dyDescent="0.25">
      <c r="A4355" s="3">
        <v>42292.416541747683</v>
      </c>
      <c r="B4355">
        <v>415.44385382000002</v>
      </c>
      <c r="C4355">
        <v>14.29283045</v>
      </c>
      <c r="D4355">
        <v>539.99002591999999</v>
      </c>
      <c r="E4355">
        <v>-641.91613242999995</v>
      </c>
      <c r="F4355">
        <v>26.059720909999999</v>
      </c>
      <c r="G4355">
        <v>1.17302404</v>
      </c>
      <c r="I4355">
        <v>23.78688717</v>
      </c>
      <c r="J4355">
        <v>25.768047330000002</v>
      </c>
    </row>
    <row r="4356" spans="1:10" x14ac:dyDescent="0.25">
      <c r="A4356" s="3">
        <v>42292.416564768515</v>
      </c>
      <c r="B4356">
        <v>415.55882549</v>
      </c>
      <c r="C4356">
        <v>15.41287144</v>
      </c>
      <c r="D4356">
        <v>540.09666517000005</v>
      </c>
      <c r="E4356">
        <v>-641.91669230000002</v>
      </c>
      <c r="F4356">
        <v>26.04078857</v>
      </c>
      <c r="G4356">
        <v>1.1738670200000001</v>
      </c>
      <c r="I4356">
        <v>23.813474660000001</v>
      </c>
      <c r="J4356">
        <v>25.75834656</v>
      </c>
    </row>
    <row r="4357" spans="1:10" x14ac:dyDescent="0.25">
      <c r="A4357" s="3">
        <v>42292.416588020831</v>
      </c>
      <c r="B4357">
        <v>415.42959958</v>
      </c>
      <c r="C4357">
        <v>12.922315129999999</v>
      </c>
      <c r="D4357">
        <v>540.05732795999995</v>
      </c>
      <c r="E4357">
        <v>-641.91575919000002</v>
      </c>
      <c r="F4357">
        <v>26.028699799999998</v>
      </c>
      <c r="G4357">
        <v>1.16242752</v>
      </c>
      <c r="I4357">
        <v>23.781270030000002</v>
      </c>
      <c r="J4357">
        <v>25.74316597</v>
      </c>
    </row>
    <row r="4358" spans="1:10" x14ac:dyDescent="0.25">
      <c r="A4358" s="3">
        <v>42292.416611053239</v>
      </c>
      <c r="B4358">
        <v>415.99508015999999</v>
      </c>
      <c r="C4358">
        <v>19.238811689999999</v>
      </c>
      <c r="D4358">
        <v>540.35748388000002</v>
      </c>
      <c r="E4358">
        <v>-641.91631904999997</v>
      </c>
      <c r="F4358">
        <v>26.00987903</v>
      </c>
      <c r="G4358">
        <v>1.1639929200000001</v>
      </c>
      <c r="I4358">
        <v>23.727859500000001</v>
      </c>
      <c r="J4358">
        <v>25.742253300000002</v>
      </c>
    </row>
    <row r="4359" spans="1:10" x14ac:dyDescent="0.25">
      <c r="A4359" s="3">
        <v>42292.416634328707</v>
      </c>
      <c r="B4359">
        <v>415.89211205999999</v>
      </c>
      <c r="C4359">
        <v>12.23266138</v>
      </c>
      <c r="D4359">
        <v>540.04315911000003</v>
      </c>
      <c r="E4359">
        <v>-641.91650568</v>
      </c>
      <c r="F4359">
        <v>26.01307289</v>
      </c>
      <c r="G4359">
        <v>1.1603804600000001</v>
      </c>
      <c r="I4359">
        <v>23.672837260000001</v>
      </c>
      <c r="J4359">
        <v>25.736774440000001</v>
      </c>
    </row>
    <row r="4360" spans="1:10" x14ac:dyDescent="0.25">
      <c r="A4360" s="3">
        <v>42292.416657349539</v>
      </c>
      <c r="B4360">
        <v>415.95944457000002</v>
      </c>
      <c r="C4360">
        <v>12.220546479999999</v>
      </c>
      <c r="D4360">
        <v>540.07000534999997</v>
      </c>
      <c r="E4360">
        <v>-641.91687892000004</v>
      </c>
      <c r="F4360">
        <v>26.012844959999999</v>
      </c>
      <c r="G4360">
        <v>1.16591958</v>
      </c>
      <c r="I4360">
        <v>23.706194880000002</v>
      </c>
      <c r="J4360">
        <v>25.741568569999998</v>
      </c>
    </row>
    <row r="4361" spans="1:10" x14ac:dyDescent="0.25">
      <c r="A4361" s="3">
        <v>42292.416680497685</v>
      </c>
      <c r="B4361">
        <v>416.07441625000001</v>
      </c>
      <c r="C4361">
        <v>12.22679993</v>
      </c>
      <c r="D4361">
        <v>540.15595062</v>
      </c>
      <c r="E4361">
        <v>-641.91687892000004</v>
      </c>
      <c r="F4361">
        <v>26.025390550000001</v>
      </c>
      <c r="G4361">
        <v>1.1606212600000001</v>
      </c>
      <c r="I4361">
        <v>23.776456830000001</v>
      </c>
      <c r="J4361">
        <v>25.753210070000002</v>
      </c>
    </row>
    <row r="4362" spans="1:10" x14ac:dyDescent="0.25">
      <c r="A4362" s="3">
        <v>42292.416703750001</v>
      </c>
      <c r="B4362">
        <v>416.23215062999998</v>
      </c>
      <c r="C4362">
        <v>12.216738400000001</v>
      </c>
      <c r="D4362">
        <v>540.15483202999997</v>
      </c>
      <c r="E4362">
        <v>-641.91650568</v>
      </c>
      <c r="F4362">
        <v>26.04797451</v>
      </c>
      <c r="G4362">
        <v>1.1706157699999999</v>
      </c>
      <c r="I4362">
        <v>23.87111664</v>
      </c>
      <c r="J4362">
        <v>25.766107559999998</v>
      </c>
    </row>
    <row r="4363" spans="1:10" x14ac:dyDescent="0.25">
      <c r="A4363" s="3">
        <v>42292.416726921299</v>
      </c>
      <c r="B4363">
        <v>416.44446374</v>
      </c>
      <c r="C4363">
        <v>12.21024227</v>
      </c>
      <c r="D4363">
        <v>540.32057028999998</v>
      </c>
      <c r="E4363">
        <v>-641.91613242999995</v>
      </c>
      <c r="F4363">
        <v>26.05903618</v>
      </c>
      <c r="G4363">
        <v>1.1654379100000001</v>
      </c>
      <c r="I4363">
        <v>23.892773630000001</v>
      </c>
      <c r="J4363">
        <v>25.77386856</v>
      </c>
    </row>
    <row r="4364" spans="1:10" x14ac:dyDescent="0.25">
      <c r="A4364" s="3">
        <v>42292.41675005787</v>
      </c>
      <c r="B4364">
        <v>416.61195101999999</v>
      </c>
      <c r="C4364">
        <v>12.21393834</v>
      </c>
      <c r="D4364">
        <v>540.42739597000002</v>
      </c>
      <c r="E4364">
        <v>-641.91613242999995</v>
      </c>
      <c r="F4364">
        <v>26.08389846</v>
      </c>
      <c r="G4364">
        <v>1.17988757</v>
      </c>
      <c r="I4364">
        <v>23.92290783</v>
      </c>
      <c r="J4364">
        <v>25.790759090000002</v>
      </c>
    </row>
    <row r="4365" spans="1:10" x14ac:dyDescent="0.25">
      <c r="A4365" s="3">
        <v>42292.416773240744</v>
      </c>
      <c r="B4365">
        <v>416.72992359</v>
      </c>
      <c r="C4365">
        <v>12.21563705</v>
      </c>
      <c r="D4365">
        <v>540.49581660000001</v>
      </c>
      <c r="E4365">
        <v>-641.91613242999995</v>
      </c>
      <c r="F4365">
        <v>26.091425820000001</v>
      </c>
      <c r="G4365">
        <v>1.17832223</v>
      </c>
      <c r="I4365">
        <v>23.88016987</v>
      </c>
      <c r="J4365">
        <v>25.807764049999999</v>
      </c>
    </row>
    <row r="4366" spans="1:10" x14ac:dyDescent="0.25">
      <c r="A4366" s="3">
        <v>42292.416796354169</v>
      </c>
      <c r="B4366">
        <v>416.88409440999999</v>
      </c>
      <c r="C4366">
        <v>12.2001434</v>
      </c>
      <c r="D4366">
        <v>540.52564575999997</v>
      </c>
      <c r="E4366">
        <v>-641.91650568</v>
      </c>
      <c r="F4366">
        <v>26.082644380000001</v>
      </c>
      <c r="G4366">
        <v>1.1727832300000001</v>
      </c>
      <c r="I4366">
        <v>23.829060550000001</v>
      </c>
      <c r="J4366">
        <v>25.80422592</v>
      </c>
    </row>
    <row r="4367" spans="1:10" x14ac:dyDescent="0.25">
      <c r="A4367" s="3">
        <v>42292.416819513892</v>
      </c>
      <c r="B4367">
        <v>416.17363324000002</v>
      </c>
      <c r="C4367">
        <v>12.084594429999999</v>
      </c>
      <c r="D4367">
        <v>539.64232978999996</v>
      </c>
      <c r="E4367">
        <v>-641.91613242999995</v>
      </c>
      <c r="F4367">
        <v>26.078082009999999</v>
      </c>
      <c r="G4367">
        <v>1.17194036</v>
      </c>
      <c r="I4367">
        <v>23.779780389999999</v>
      </c>
      <c r="J4367">
        <v>25.800916669999999</v>
      </c>
    </row>
    <row r="4368" spans="1:10" x14ac:dyDescent="0.25">
      <c r="A4368" s="3">
        <v>42292.416842650462</v>
      </c>
      <c r="B4368">
        <v>415.32625637000001</v>
      </c>
      <c r="C4368">
        <v>11.967720099999999</v>
      </c>
      <c r="D4368">
        <v>538.74745500999995</v>
      </c>
      <c r="E4368">
        <v>-641.91613242999995</v>
      </c>
      <c r="F4368">
        <v>26.06941501</v>
      </c>
      <c r="G4368">
        <v>1.16880951</v>
      </c>
      <c r="I4368">
        <v>23.724306110000001</v>
      </c>
      <c r="J4368">
        <v>25.77923298</v>
      </c>
    </row>
    <row r="4369" spans="1:10" x14ac:dyDescent="0.25">
      <c r="A4369" s="3">
        <v>42292.416865810184</v>
      </c>
      <c r="B4369">
        <v>415.48023963000003</v>
      </c>
      <c r="C4369">
        <v>11.983400420000001</v>
      </c>
      <c r="D4369">
        <v>538.90629527999999</v>
      </c>
      <c r="E4369">
        <v>-641.91631904999997</v>
      </c>
      <c r="F4369">
        <v>26.053106230000001</v>
      </c>
      <c r="G4369">
        <v>1.16423378</v>
      </c>
      <c r="I4369">
        <v>23.65965366</v>
      </c>
      <c r="J4369">
        <v>25.754238130000001</v>
      </c>
    </row>
    <row r="4370" spans="1:10" x14ac:dyDescent="0.25">
      <c r="A4370" s="3">
        <v>42292.416888958331</v>
      </c>
      <c r="B4370">
        <v>415.56857839000003</v>
      </c>
      <c r="C4370">
        <v>11.983027079999999</v>
      </c>
      <c r="D4370">
        <v>538.96893652000006</v>
      </c>
      <c r="E4370">
        <v>-641.91557255999999</v>
      </c>
      <c r="F4370">
        <v>26.041814720000001</v>
      </c>
      <c r="G4370">
        <v>1.1613437900000001</v>
      </c>
      <c r="I4370">
        <v>23.576646799999999</v>
      </c>
      <c r="J4370">
        <v>25.73335075</v>
      </c>
    </row>
    <row r="4371" spans="1:10" x14ac:dyDescent="0.25">
      <c r="A4371" s="3">
        <v>42292.416912141205</v>
      </c>
      <c r="B4371">
        <v>415.55863793999998</v>
      </c>
      <c r="C4371">
        <v>11.974589569999999</v>
      </c>
      <c r="D4371">
        <v>538.95402193999996</v>
      </c>
      <c r="E4371">
        <v>-641.91613242999995</v>
      </c>
      <c r="F4371">
        <v>26.03075115</v>
      </c>
      <c r="G4371">
        <v>1.1609825300000001</v>
      </c>
      <c r="I4371">
        <v>23.504406929999998</v>
      </c>
      <c r="J4371">
        <v>25.721593859999999</v>
      </c>
    </row>
    <row r="4372" spans="1:10" x14ac:dyDescent="0.25">
      <c r="A4372" s="3">
        <v>42292.416935254631</v>
      </c>
      <c r="B4372">
        <v>415.70455630999999</v>
      </c>
      <c r="C4372">
        <v>11.967962780000001</v>
      </c>
      <c r="D4372">
        <v>538.91319327999997</v>
      </c>
      <c r="E4372">
        <v>-641.91594581000004</v>
      </c>
      <c r="F4372">
        <v>26.01364319</v>
      </c>
      <c r="G4372">
        <v>1.1568883400000001</v>
      </c>
      <c r="I4372">
        <v>23.438576699999999</v>
      </c>
      <c r="J4372">
        <v>25.694769860000001</v>
      </c>
    </row>
    <row r="4373" spans="1:10" x14ac:dyDescent="0.25">
      <c r="A4373" s="3">
        <v>42292.416958402777</v>
      </c>
      <c r="B4373">
        <v>415.72856345000002</v>
      </c>
      <c r="C4373">
        <v>11.97468291</v>
      </c>
      <c r="D4373">
        <v>538.96875008999996</v>
      </c>
      <c r="E4373">
        <v>-641.91631904999997</v>
      </c>
      <c r="F4373">
        <v>26.02254001</v>
      </c>
      <c r="G4373">
        <v>1.16110293</v>
      </c>
      <c r="I4373">
        <v>23.38191509</v>
      </c>
      <c r="J4373">
        <v>25.696139339999998</v>
      </c>
    </row>
    <row r="4374" spans="1:10" x14ac:dyDescent="0.25">
      <c r="A4374" s="3">
        <v>42292.416981562499</v>
      </c>
      <c r="B4374">
        <v>415.92024542000001</v>
      </c>
      <c r="C4374">
        <v>11.98088037</v>
      </c>
      <c r="D4374">
        <v>538.98385110000004</v>
      </c>
      <c r="E4374">
        <v>-641.91594581000004</v>
      </c>
      <c r="F4374">
        <v>26.02459327</v>
      </c>
      <c r="G4374">
        <v>1.16182546</v>
      </c>
      <c r="I4374">
        <v>23.341422080000001</v>
      </c>
      <c r="J4374">
        <v>25.705385209999999</v>
      </c>
    </row>
    <row r="4375" spans="1:10" x14ac:dyDescent="0.25">
      <c r="A4375" s="3">
        <v>42292.417004699077</v>
      </c>
      <c r="B4375">
        <v>415.96582146999998</v>
      </c>
      <c r="C4375">
        <v>11.97942434</v>
      </c>
      <c r="D4375">
        <v>539.01722246999998</v>
      </c>
      <c r="E4375">
        <v>-641.91594581000004</v>
      </c>
      <c r="F4375">
        <v>26.041473310000001</v>
      </c>
      <c r="G4375">
        <v>1.1679666399999999</v>
      </c>
      <c r="I4375">
        <v>23.303448679999999</v>
      </c>
      <c r="J4375">
        <v>25.72718716</v>
      </c>
    </row>
    <row r="4376" spans="1:10" x14ac:dyDescent="0.25">
      <c r="A4376" s="3">
        <v>42292.417027800926</v>
      </c>
      <c r="B4376">
        <v>416.10329983000003</v>
      </c>
      <c r="C4376">
        <v>11.989485869999999</v>
      </c>
      <c r="D4376">
        <v>539.11230291000004</v>
      </c>
      <c r="E4376">
        <v>-641.91650568</v>
      </c>
      <c r="F4376">
        <v>26.051395339999999</v>
      </c>
      <c r="G4376">
        <v>1.1683279600000001</v>
      </c>
      <c r="I4376">
        <v>23.258933070000001</v>
      </c>
      <c r="J4376">
        <v>25.73631859</v>
      </c>
    </row>
    <row r="4377" spans="1:10" x14ac:dyDescent="0.25">
      <c r="A4377" s="3">
        <v>42292.417050879631</v>
      </c>
      <c r="B4377">
        <v>416.17982258000001</v>
      </c>
      <c r="C4377">
        <v>11.97641894</v>
      </c>
      <c r="D4377">
        <v>539.12777678999998</v>
      </c>
      <c r="E4377">
        <v>-641.91650568</v>
      </c>
      <c r="F4377">
        <v>26.068502349999999</v>
      </c>
      <c r="G4377">
        <v>1.17410777</v>
      </c>
      <c r="I4377">
        <v>23.218199729999998</v>
      </c>
      <c r="J4377">
        <v>25.760972020000001</v>
      </c>
    </row>
    <row r="4378" spans="1:10" x14ac:dyDescent="0.25">
      <c r="A4378" s="3">
        <v>42292.417074143515</v>
      </c>
      <c r="B4378">
        <v>416.27753911999997</v>
      </c>
      <c r="C4378">
        <v>11.97931234</v>
      </c>
      <c r="D4378">
        <v>539.16338535</v>
      </c>
      <c r="E4378">
        <v>-641.91669230000002</v>
      </c>
      <c r="F4378">
        <v>26.07260887</v>
      </c>
      <c r="G4378">
        <v>1.1749506999999999</v>
      </c>
      <c r="I4378">
        <v>23.193070410000001</v>
      </c>
      <c r="J4378">
        <v>25.77934647</v>
      </c>
    </row>
    <row r="4379" spans="1:10" x14ac:dyDescent="0.25">
      <c r="A4379" s="3">
        <v>42292.417097291669</v>
      </c>
      <c r="B4379">
        <v>416.34449652000001</v>
      </c>
      <c r="C4379">
        <v>11.980152349999999</v>
      </c>
      <c r="D4379">
        <v>539.22919592999995</v>
      </c>
      <c r="E4379">
        <v>-641.91631904999997</v>
      </c>
      <c r="F4379">
        <v>26.070442119999999</v>
      </c>
      <c r="G4379">
        <v>1.1760344300000001</v>
      </c>
      <c r="I4379">
        <v>23.18767643</v>
      </c>
      <c r="J4379">
        <v>25.765309330000001</v>
      </c>
    </row>
    <row r="4380" spans="1:10" x14ac:dyDescent="0.25">
      <c r="A4380" s="3">
        <v>42292.417120428239</v>
      </c>
      <c r="B4380">
        <v>416.36118899000002</v>
      </c>
      <c r="C4380">
        <v>11.97483225</v>
      </c>
      <c r="D4380">
        <v>539.16002957000001</v>
      </c>
      <c r="E4380">
        <v>-641.91650568</v>
      </c>
      <c r="F4380">
        <v>26.06451027</v>
      </c>
      <c r="G4380">
        <v>1.17422823</v>
      </c>
      <c r="I4380">
        <v>23.19593811</v>
      </c>
      <c r="J4380">
        <v>25.74864483</v>
      </c>
    </row>
    <row r="4381" spans="1:10" x14ac:dyDescent="0.25">
      <c r="A4381" s="3">
        <v>42292.417143587962</v>
      </c>
      <c r="B4381">
        <v>416.50373136000002</v>
      </c>
      <c r="C4381">
        <v>11.96979215</v>
      </c>
      <c r="D4381">
        <v>539.17140194000001</v>
      </c>
      <c r="E4381">
        <v>-641.91650568</v>
      </c>
      <c r="F4381">
        <v>26.053220670000002</v>
      </c>
      <c r="G4381">
        <v>1.16435424</v>
      </c>
      <c r="I4381">
        <v>23.194216730000001</v>
      </c>
      <c r="J4381">
        <v>25.735519409999998</v>
      </c>
    </row>
    <row r="4382" spans="1:10" x14ac:dyDescent="0.25">
      <c r="A4382" s="3">
        <v>42292.417166736108</v>
      </c>
      <c r="B4382">
        <v>416.74849160999997</v>
      </c>
      <c r="C4382">
        <v>11.982635070000001</v>
      </c>
      <c r="D4382">
        <v>539.38300253</v>
      </c>
      <c r="E4382">
        <v>-641.91650568</v>
      </c>
      <c r="F4382">
        <v>26.030752100000001</v>
      </c>
      <c r="G4382">
        <v>1.16327045</v>
      </c>
      <c r="I4382">
        <v>23.161282539999998</v>
      </c>
      <c r="J4382">
        <v>25.71691418</v>
      </c>
    </row>
    <row r="4383" spans="1:10" x14ac:dyDescent="0.25">
      <c r="A4383" s="3">
        <v>42292.417189884261</v>
      </c>
      <c r="B4383">
        <v>416.64758661000002</v>
      </c>
      <c r="C4383">
        <v>11.98672315</v>
      </c>
      <c r="D4383">
        <v>539.25473714999998</v>
      </c>
      <c r="E4383">
        <v>-641.91594581000004</v>
      </c>
      <c r="F4383">
        <v>26.020144380000001</v>
      </c>
      <c r="G4383">
        <v>1.1642337199999999</v>
      </c>
      <c r="I4383">
        <v>23.127656940000001</v>
      </c>
      <c r="J4383">
        <v>25.712121010000001</v>
      </c>
    </row>
    <row r="4384" spans="1:10" x14ac:dyDescent="0.25">
      <c r="A4384" s="3">
        <v>42292.417213020832</v>
      </c>
      <c r="B4384">
        <v>416.71885780000002</v>
      </c>
      <c r="C4384">
        <v>11.97839765</v>
      </c>
      <c r="D4384">
        <v>539.27953263999996</v>
      </c>
      <c r="E4384">
        <v>-641.91631904999997</v>
      </c>
      <c r="F4384">
        <v>26.016038819999999</v>
      </c>
      <c r="G4384">
        <v>1.1620663200000001</v>
      </c>
      <c r="I4384">
        <v>23.114457130000002</v>
      </c>
      <c r="J4384">
        <v>25.69830799</v>
      </c>
    </row>
    <row r="4385" spans="1:10" x14ac:dyDescent="0.25">
      <c r="A4385" s="3">
        <v>42292.417236180554</v>
      </c>
      <c r="B4385">
        <v>416.92460646000001</v>
      </c>
      <c r="C4385">
        <v>11.990512560000001</v>
      </c>
      <c r="D4385">
        <v>539.42420405999997</v>
      </c>
      <c r="E4385">
        <v>-641.91594581000004</v>
      </c>
      <c r="F4385">
        <v>26.017864150000001</v>
      </c>
      <c r="G4385">
        <v>1.1680870999999999</v>
      </c>
      <c r="I4385">
        <v>23.11526108</v>
      </c>
      <c r="J4385">
        <v>25.696482660000001</v>
      </c>
    </row>
    <row r="4386" spans="1:10" x14ac:dyDescent="0.25">
      <c r="A4386" s="3">
        <v>42292.417259189817</v>
      </c>
      <c r="B4386">
        <v>416.94411224999999</v>
      </c>
      <c r="C4386">
        <v>11.98422177</v>
      </c>
      <c r="D4386">
        <v>539.47398147000001</v>
      </c>
      <c r="E4386">
        <v>-641.91613242999995</v>
      </c>
      <c r="F4386">
        <v>26.023338240000001</v>
      </c>
      <c r="G4386">
        <v>1.1674850400000001</v>
      </c>
      <c r="I4386">
        <v>23.12765598</v>
      </c>
      <c r="J4386">
        <v>25.704700469999999</v>
      </c>
    </row>
    <row r="4387" spans="1:10" x14ac:dyDescent="0.25">
      <c r="A4387" s="3">
        <v>42292.417282476854</v>
      </c>
      <c r="B4387">
        <v>417.17405559999997</v>
      </c>
      <c r="C4387">
        <v>12.007686229999999</v>
      </c>
      <c r="D4387">
        <v>539.54072421000001</v>
      </c>
      <c r="E4387">
        <v>-641.91631904999997</v>
      </c>
      <c r="F4387">
        <v>26.033944999999999</v>
      </c>
      <c r="G4387">
        <v>1.1682075000000001</v>
      </c>
      <c r="I4387">
        <v>23.108489039999998</v>
      </c>
      <c r="J4387">
        <v>25.70778275</v>
      </c>
    </row>
    <row r="4388" spans="1:10" x14ac:dyDescent="0.25">
      <c r="A4388" s="3">
        <v>42292.417305625</v>
      </c>
      <c r="B4388">
        <v>417.11403775999997</v>
      </c>
      <c r="C4388">
        <v>12.00040609</v>
      </c>
      <c r="D4388">
        <v>539.53102974000001</v>
      </c>
      <c r="E4388">
        <v>-641.91613242999995</v>
      </c>
      <c r="F4388">
        <v>26.053448599999999</v>
      </c>
      <c r="G4388">
        <v>1.1676053799999999</v>
      </c>
      <c r="I4388">
        <v>23.07256413</v>
      </c>
      <c r="J4388">
        <v>25.70549965</v>
      </c>
    </row>
    <row r="4389" spans="1:10" x14ac:dyDescent="0.25">
      <c r="A4389" s="3">
        <v>42292.417328773146</v>
      </c>
      <c r="B4389">
        <v>417.17030448999998</v>
      </c>
      <c r="C4389">
        <v>11.98498711</v>
      </c>
      <c r="D4389">
        <v>539.50679353999999</v>
      </c>
      <c r="E4389">
        <v>-641.91575919000002</v>
      </c>
      <c r="F4389">
        <v>26.066222109999998</v>
      </c>
      <c r="G4389">
        <v>1.1683279099999999</v>
      </c>
      <c r="I4389">
        <v>23.039850229999999</v>
      </c>
      <c r="J4389">
        <v>25.705727580000001</v>
      </c>
    </row>
    <row r="4390" spans="1:10" x14ac:dyDescent="0.25">
      <c r="A4390" s="3">
        <v>42292.417351886572</v>
      </c>
      <c r="B4390">
        <v>417.19187340000002</v>
      </c>
      <c r="C4390">
        <v>11.988328510000001</v>
      </c>
      <c r="D4390">
        <v>539.47864227000002</v>
      </c>
      <c r="E4390">
        <v>-641.91575919000002</v>
      </c>
      <c r="F4390">
        <v>26.071696200000002</v>
      </c>
      <c r="G4390">
        <v>1.1715791</v>
      </c>
      <c r="I4390">
        <v>23.03927612</v>
      </c>
      <c r="J4390">
        <v>25.706185340000001</v>
      </c>
    </row>
    <row r="4391" spans="1:10" x14ac:dyDescent="0.25">
      <c r="A4391" s="3">
        <v>42292.417375069446</v>
      </c>
      <c r="B4391">
        <v>417.35129577999999</v>
      </c>
      <c r="C4391">
        <v>11.97865899</v>
      </c>
      <c r="D4391">
        <v>539.54519859000004</v>
      </c>
      <c r="E4391">
        <v>-641.91631904999997</v>
      </c>
      <c r="F4391">
        <v>26.077055850000001</v>
      </c>
      <c r="G4391">
        <v>1.16483585</v>
      </c>
      <c r="I4391">
        <v>23.052705759999998</v>
      </c>
      <c r="J4391">
        <v>25.713603970000001</v>
      </c>
    </row>
    <row r="4392" spans="1:10" x14ac:dyDescent="0.25">
      <c r="A4392" s="3">
        <v>42292.417398101854</v>
      </c>
      <c r="B4392">
        <v>417.48408525000002</v>
      </c>
      <c r="C4392">
        <v>11.989709879999999</v>
      </c>
      <c r="D4392">
        <v>539.65444788000002</v>
      </c>
      <c r="E4392">
        <v>-641.91613242999995</v>
      </c>
      <c r="F4392">
        <v>26.072836800000001</v>
      </c>
      <c r="G4392">
        <v>1.17398731</v>
      </c>
      <c r="I4392">
        <v>23.044326779999999</v>
      </c>
      <c r="J4392">
        <v>25.713033679999999</v>
      </c>
    </row>
    <row r="4393" spans="1:10" x14ac:dyDescent="0.25">
      <c r="A4393" s="3">
        <v>42292.417421261576</v>
      </c>
      <c r="B4393">
        <v>417.57673778999998</v>
      </c>
      <c r="C4393">
        <v>11.99456331</v>
      </c>
      <c r="D4393">
        <v>539.55023226000003</v>
      </c>
      <c r="E4393">
        <v>-641.91575919000002</v>
      </c>
      <c r="F4393">
        <v>26.07067005</v>
      </c>
      <c r="G4393">
        <v>1.1785631000000001</v>
      </c>
      <c r="I4393">
        <v>23.047426219999998</v>
      </c>
      <c r="J4393">
        <v>25.727986340000001</v>
      </c>
    </row>
    <row r="4394" spans="1:10" x14ac:dyDescent="0.25">
      <c r="A4394" s="3">
        <v>42292.417444398146</v>
      </c>
      <c r="B4394">
        <v>417.58480269</v>
      </c>
      <c r="C4394">
        <v>11.985360460000001</v>
      </c>
      <c r="D4394">
        <v>539.51630159000001</v>
      </c>
      <c r="E4394">
        <v>-641.91575919000002</v>
      </c>
      <c r="F4394">
        <v>26.051965630000002</v>
      </c>
      <c r="G4394">
        <v>1.17194036</v>
      </c>
      <c r="I4394">
        <v>23.093797680000002</v>
      </c>
      <c r="J4394">
        <v>25.700934409999999</v>
      </c>
    </row>
    <row r="4395" spans="1:10" x14ac:dyDescent="0.25">
      <c r="A4395" s="3">
        <v>42292.417467534724</v>
      </c>
      <c r="B4395">
        <v>417.64388274999999</v>
      </c>
      <c r="C4395">
        <v>11.98980321</v>
      </c>
      <c r="D4395">
        <v>539.42252616999997</v>
      </c>
      <c r="E4395">
        <v>-641.91594581000004</v>
      </c>
      <c r="F4395">
        <v>26.043640060000001</v>
      </c>
      <c r="G4395">
        <v>1.1707361700000001</v>
      </c>
      <c r="I4395">
        <v>23.132591250000001</v>
      </c>
      <c r="J4395">
        <v>25.692830090000001</v>
      </c>
    </row>
    <row r="4396" spans="1:10" x14ac:dyDescent="0.25">
      <c r="A4396" s="3">
        <v>42292.417490729167</v>
      </c>
      <c r="B4396">
        <v>417.71496638000002</v>
      </c>
      <c r="C4396">
        <v>11.99073656</v>
      </c>
      <c r="D4396">
        <v>539.49150610000004</v>
      </c>
      <c r="E4396">
        <v>-641.91631904999997</v>
      </c>
      <c r="F4396">
        <v>26.025961800000001</v>
      </c>
      <c r="G4396">
        <v>1.16447458</v>
      </c>
      <c r="I4396">
        <v>23.124557500000002</v>
      </c>
      <c r="J4396">
        <v>25.686436650000001</v>
      </c>
    </row>
    <row r="4397" spans="1:10" x14ac:dyDescent="0.25">
      <c r="A4397" s="3">
        <v>42292.417514016204</v>
      </c>
      <c r="B4397">
        <v>419.53069357999999</v>
      </c>
      <c r="C4397">
        <v>12.211642299999999</v>
      </c>
      <c r="D4397">
        <v>541.34128682999994</v>
      </c>
      <c r="E4397">
        <v>-641.91669230000002</v>
      </c>
      <c r="F4397">
        <v>26.017407339999998</v>
      </c>
      <c r="G4397">
        <v>1.15989874</v>
      </c>
      <c r="I4397">
        <v>23.111243250000001</v>
      </c>
      <c r="J4397">
        <v>25.686094279999999</v>
      </c>
    </row>
    <row r="4398" spans="1:10" x14ac:dyDescent="0.25">
      <c r="A4398" s="3">
        <v>42292.417537094909</v>
      </c>
      <c r="B4398">
        <v>421.31547409000001</v>
      </c>
      <c r="C4398">
        <v>12.44561496</v>
      </c>
      <c r="D4398">
        <v>543.19293187999995</v>
      </c>
      <c r="E4398">
        <v>-641.91613242999995</v>
      </c>
      <c r="F4398">
        <v>26.007256430000002</v>
      </c>
      <c r="G4398">
        <v>1.15255318</v>
      </c>
      <c r="I4398">
        <v>23.08805847</v>
      </c>
      <c r="J4398">
        <v>25.68974686</v>
      </c>
    </row>
    <row r="4399" spans="1:10" x14ac:dyDescent="0.25">
      <c r="A4399" s="3">
        <v>42292.417560266207</v>
      </c>
      <c r="B4399">
        <v>421.40606351000002</v>
      </c>
      <c r="C4399">
        <v>12.442310900000001</v>
      </c>
      <c r="D4399">
        <v>543.23077763000003</v>
      </c>
      <c r="E4399">
        <v>-641.91631904999997</v>
      </c>
      <c r="F4399">
        <v>26.01569645</v>
      </c>
      <c r="G4399">
        <v>1.1580925399999999</v>
      </c>
      <c r="I4399">
        <v>23.097355839999999</v>
      </c>
      <c r="J4399">
        <v>25.70070553</v>
      </c>
    </row>
    <row r="4400" spans="1:10" x14ac:dyDescent="0.25">
      <c r="A4400" s="3">
        <v>42292.417583402777</v>
      </c>
      <c r="B4400">
        <v>421.48239869999998</v>
      </c>
      <c r="C4400">
        <v>12.43826015</v>
      </c>
      <c r="D4400">
        <v>543.24121782999998</v>
      </c>
      <c r="E4400">
        <v>-641.91575919000002</v>
      </c>
      <c r="F4400">
        <v>26.026189720000001</v>
      </c>
      <c r="G4400">
        <v>1.1686891699999999</v>
      </c>
      <c r="I4400">
        <v>23.102291109999999</v>
      </c>
      <c r="J4400">
        <v>25.708353039999999</v>
      </c>
    </row>
    <row r="4401" spans="1:10" x14ac:dyDescent="0.25">
      <c r="A4401" s="3">
        <v>42292.417606550924</v>
      </c>
      <c r="B4401">
        <v>421.49702804999998</v>
      </c>
      <c r="C4401">
        <v>12.444476269999999</v>
      </c>
      <c r="D4401">
        <v>543.14390019999996</v>
      </c>
      <c r="E4401">
        <v>-641.91650568</v>
      </c>
      <c r="F4401">
        <v>26.043184199999999</v>
      </c>
      <c r="G4401">
        <v>1.1606212600000001</v>
      </c>
      <c r="I4401">
        <v>23.094371800000001</v>
      </c>
      <c r="J4401">
        <v>25.727871889999999</v>
      </c>
    </row>
    <row r="4402" spans="1:10" x14ac:dyDescent="0.25">
      <c r="A4402" s="3">
        <v>42292.417629699077</v>
      </c>
      <c r="B4402">
        <v>421.60562283000002</v>
      </c>
      <c r="C4402">
        <v>12.43816681</v>
      </c>
      <c r="D4402">
        <v>543.08424188000004</v>
      </c>
      <c r="E4402">
        <v>-641.91650568</v>
      </c>
      <c r="F4402">
        <v>26.055957710000001</v>
      </c>
      <c r="G4402">
        <v>1.16628084</v>
      </c>
      <c r="I4402">
        <v>23.085648540000001</v>
      </c>
      <c r="J4402">
        <v>25.739856719999999</v>
      </c>
    </row>
    <row r="4403" spans="1:10" x14ac:dyDescent="0.25">
      <c r="A4403" s="3">
        <v>42292.417652731485</v>
      </c>
      <c r="B4403">
        <v>421.67914467999998</v>
      </c>
      <c r="C4403">
        <v>12.44725766</v>
      </c>
      <c r="D4403">
        <v>543.17578012000001</v>
      </c>
      <c r="E4403">
        <v>-641.91594581000004</v>
      </c>
      <c r="F4403">
        <v>26.077170290000002</v>
      </c>
      <c r="G4403">
        <v>1.1647154500000001</v>
      </c>
      <c r="I4403">
        <v>23.067283629999999</v>
      </c>
      <c r="J4403">
        <v>25.756405829999999</v>
      </c>
    </row>
    <row r="4404" spans="1:10" x14ac:dyDescent="0.25">
      <c r="A4404" s="3">
        <v>42292.417675937497</v>
      </c>
      <c r="B4404">
        <v>421.75829320999998</v>
      </c>
      <c r="C4404">
        <v>12.44471894</v>
      </c>
      <c r="D4404">
        <v>543.14445950000004</v>
      </c>
      <c r="E4404">
        <v>-641.91669230000002</v>
      </c>
      <c r="F4404">
        <v>26.082872309999999</v>
      </c>
      <c r="G4404">
        <v>1.16905043</v>
      </c>
      <c r="I4404">
        <v>23.042605399999999</v>
      </c>
      <c r="J4404">
        <v>25.7590313</v>
      </c>
    </row>
    <row r="4405" spans="1:10" x14ac:dyDescent="0.25">
      <c r="A4405" s="3">
        <v>42292.417699155092</v>
      </c>
      <c r="B4405">
        <v>421.84400619000002</v>
      </c>
      <c r="C4405">
        <v>12.438372149999999</v>
      </c>
      <c r="D4405">
        <v>543.14930674000004</v>
      </c>
      <c r="E4405">
        <v>-641.91594581000004</v>
      </c>
      <c r="F4405">
        <v>26.086179649999998</v>
      </c>
      <c r="G4405">
        <v>1.1731445</v>
      </c>
      <c r="I4405">
        <v>23.00977421</v>
      </c>
      <c r="J4405">
        <v>25.770216940000001</v>
      </c>
    </row>
    <row r="4406" spans="1:10" x14ac:dyDescent="0.25">
      <c r="A4406" s="3">
        <v>42292.41772229167</v>
      </c>
      <c r="B4406">
        <v>421.81887372</v>
      </c>
      <c r="C4406">
        <v>12.43473208</v>
      </c>
      <c r="D4406">
        <v>543.06671725000001</v>
      </c>
      <c r="E4406">
        <v>-641.91669230000002</v>
      </c>
      <c r="F4406">
        <v>26.085609359999999</v>
      </c>
      <c r="G4406">
        <v>1.1682075000000001</v>
      </c>
      <c r="I4406">
        <v>22.989913940000001</v>
      </c>
      <c r="J4406">
        <v>25.777976989999999</v>
      </c>
    </row>
    <row r="4407" spans="1:10" x14ac:dyDescent="0.25">
      <c r="A4407" s="3">
        <v>42292.417745439816</v>
      </c>
      <c r="B4407">
        <v>421.87176443999999</v>
      </c>
      <c r="C4407">
        <v>12.4259959</v>
      </c>
      <c r="D4407">
        <v>543.07025947</v>
      </c>
      <c r="E4407">
        <v>-641.91631904999997</v>
      </c>
      <c r="F4407">
        <v>26.078652300000002</v>
      </c>
      <c r="G4407">
        <v>1.1702545099999999</v>
      </c>
      <c r="I4407">
        <v>22.985550880000002</v>
      </c>
      <c r="J4407">
        <v>25.780943870000002</v>
      </c>
    </row>
    <row r="4408" spans="1:10" x14ac:dyDescent="0.25">
      <c r="A4408" s="3">
        <v>42292.417768472224</v>
      </c>
      <c r="B4408">
        <v>421.96272898000001</v>
      </c>
      <c r="C4408">
        <v>12.4423669</v>
      </c>
      <c r="D4408">
        <v>542.99326295000003</v>
      </c>
      <c r="E4408">
        <v>-641.91631904999997</v>
      </c>
      <c r="F4408">
        <v>26.05299179</v>
      </c>
      <c r="G4408">
        <v>1.1703749699999999</v>
      </c>
      <c r="I4408">
        <v>22.97613716</v>
      </c>
      <c r="J4408">
        <v>25.772955889999999</v>
      </c>
    </row>
    <row r="4409" spans="1:10" x14ac:dyDescent="0.25">
      <c r="A4409" s="3">
        <v>42292.417791736108</v>
      </c>
      <c r="B4409">
        <v>422.06700997000002</v>
      </c>
      <c r="C4409">
        <v>12.44031352</v>
      </c>
      <c r="D4409">
        <v>543.11742681999999</v>
      </c>
      <c r="E4409">
        <v>-641.91650568</v>
      </c>
      <c r="F4409">
        <v>26.034059450000001</v>
      </c>
      <c r="G4409">
        <v>1.1621866599999999</v>
      </c>
      <c r="I4409">
        <v>22.958915709999999</v>
      </c>
      <c r="J4409">
        <v>25.774666790000001</v>
      </c>
    </row>
    <row r="4410" spans="1:10" x14ac:dyDescent="0.25">
      <c r="A4410" s="3">
        <v>42292.417814884262</v>
      </c>
      <c r="B4410">
        <v>422.31177022000003</v>
      </c>
      <c r="C4410">
        <v>12.451065740000001</v>
      </c>
      <c r="D4410">
        <v>543.08536047999996</v>
      </c>
      <c r="E4410">
        <v>-641.91650568</v>
      </c>
      <c r="F4410">
        <v>26.021969720000001</v>
      </c>
      <c r="G4410">
        <v>1.1539982900000001</v>
      </c>
      <c r="I4410">
        <v>22.92240524</v>
      </c>
      <c r="J4410">
        <v>25.75788975</v>
      </c>
    </row>
    <row r="4411" spans="1:10" x14ac:dyDescent="0.25">
      <c r="A4411" s="3">
        <v>42292.417838032408</v>
      </c>
      <c r="B4411">
        <v>422.32677468000003</v>
      </c>
      <c r="C4411">
        <v>12.46458067</v>
      </c>
      <c r="D4411">
        <v>543.12171477000004</v>
      </c>
      <c r="E4411">
        <v>-641.91650568</v>
      </c>
      <c r="F4411">
        <v>26.01569645</v>
      </c>
      <c r="G4411">
        <v>1.15327577</v>
      </c>
      <c r="I4411">
        <v>22.91080856</v>
      </c>
      <c r="J4411">
        <v>25.749444010000001</v>
      </c>
    </row>
    <row r="4412" spans="1:10" x14ac:dyDescent="0.25">
      <c r="A4412" s="3">
        <v>42292.417861064816</v>
      </c>
      <c r="B4412">
        <v>422.27969818999998</v>
      </c>
      <c r="C4412">
        <v>12.444214929999999</v>
      </c>
      <c r="D4412">
        <v>543.01656697999999</v>
      </c>
      <c r="E4412">
        <v>-641.91613242999995</v>
      </c>
      <c r="F4412">
        <v>26.022197640000002</v>
      </c>
      <c r="G4412">
        <v>1.1479772699999999</v>
      </c>
      <c r="I4412">
        <v>22.89760399</v>
      </c>
      <c r="J4412">
        <v>25.76690674</v>
      </c>
    </row>
    <row r="4413" spans="1:10" x14ac:dyDescent="0.25">
      <c r="A4413" s="3">
        <v>42292.417884201386</v>
      </c>
      <c r="B4413">
        <v>422.26957018000002</v>
      </c>
      <c r="C4413">
        <v>12.441545550000001</v>
      </c>
      <c r="D4413">
        <v>543.08666549999998</v>
      </c>
      <c r="E4413">
        <v>-641.91650568</v>
      </c>
      <c r="F4413">
        <v>26.045008580000001</v>
      </c>
      <c r="G4413">
        <v>1.15508202</v>
      </c>
      <c r="I4413">
        <v>22.90885639</v>
      </c>
      <c r="J4413">
        <v>25.775922779999998</v>
      </c>
    </row>
    <row r="4414" spans="1:10" x14ac:dyDescent="0.25">
      <c r="A4414" s="3">
        <v>42292.417907488423</v>
      </c>
      <c r="B4414">
        <v>422.4449348</v>
      </c>
      <c r="C4414">
        <v>12.452951110000001</v>
      </c>
      <c r="D4414">
        <v>543.10698662000004</v>
      </c>
      <c r="E4414">
        <v>-641.91669230000002</v>
      </c>
      <c r="F4414">
        <v>26.05983535</v>
      </c>
      <c r="G4414">
        <v>1.1576108700000001</v>
      </c>
      <c r="I4414">
        <v>22.90277004</v>
      </c>
      <c r="J4414">
        <v>25.780260089999999</v>
      </c>
    </row>
    <row r="4415" spans="1:10" x14ac:dyDescent="0.25">
      <c r="A4415" s="3">
        <v>42292.417930543983</v>
      </c>
      <c r="B4415">
        <v>420.91372967000001</v>
      </c>
      <c r="C4415">
        <v>12.229487990000001</v>
      </c>
      <c r="D4415">
        <v>541.55009094000002</v>
      </c>
      <c r="E4415">
        <v>-641.91669230000002</v>
      </c>
      <c r="F4415">
        <v>26.077855029999998</v>
      </c>
      <c r="G4415">
        <v>1.1732648999999999</v>
      </c>
      <c r="I4415">
        <v>22.88336468</v>
      </c>
      <c r="J4415">
        <v>25.7984066</v>
      </c>
    </row>
    <row r="4416" spans="1:10" x14ac:dyDescent="0.25">
      <c r="A4416" s="3">
        <v>42292.417953773147</v>
      </c>
      <c r="B4416">
        <v>420.93398568999999</v>
      </c>
      <c r="C4416">
        <v>12.224615890000001</v>
      </c>
      <c r="D4416">
        <v>541.45799341999998</v>
      </c>
      <c r="E4416">
        <v>-641.91687892000004</v>
      </c>
      <c r="F4416">
        <v>26.087320250000001</v>
      </c>
      <c r="G4416">
        <v>1.17025457</v>
      </c>
      <c r="I4416">
        <v>22.867633820000002</v>
      </c>
      <c r="J4416">
        <v>25.78722191</v>
      </c>
    </row>
    <row r="4417" spans="1:10" x14ac:dyDescent="0.25">
      <c r="A4417" s="3">
        <v>42292.417976921293</v>
      </c>
      <c r="B4417">
        <v>421.01350932999998</v>
      </c>
      <c r="C4417">
        <v>12.2282373</v>
      </c>
      <c r="D4417">
        <v>541.58085226000003</v>
      </c>
      <c r="E4417">
        <v>-641.91669230000002</v>
      </c>
      <c r="F4417">
        <v>26.09553043</v>
      </c>
      <c r="G4417">
        <v>1.1751914999999999</v>
      </c>
      <c r="I4417">
        <v>22.868552210000001</v>
      </c>
      <c r="J4417">
        <v>25.79966164</v>
      </c>
    </row>
    <row r="4418" spans="1:10" x14ac:dyDescent="0.25">
      <c r="A4418" s="3">
        <v>42292.418000069447</v>
      </c>
      <c r="B4418">
        <v>421.15623926000001</v>
      </c>
      <c r="C4418">
        <v>12.251533759999999</v>
      </c>
      <c r="D4418">
        <v>541.66232316000003</v>
      </c>
      <c r="E4418">
        <v>-641.91725216999998</v>
      </c>
      <c r="F4418">
        <v>26.098039549999999</v>
      </c>
      <c r="G4418">
        <v>1.1739873700000001</v>
      </c>
      <c r="I4418">
        <v>22.838924410000001</v>
      </c>
      <c r="J4418">
        <v>25.79041767</v>
      </c>
    </row>
    <row r="4419" spans="1:10" x14ac:dyDescent="0.25">
      <c r="A4419" s="3">
        <v>42292.418023101854</v>
      </c>
      <c r="B4419">
        <v>421.16899304999998</v>
      </c>
      <c r="C4419">
        <v>12.23710414</v>
      </c>
      <c r="D4419">
        <v>541.64088345000005</v>
      </c>
      <c r="E4419">
        <v>-641.91650568</v>
      </c>
      <c r="F4419">
        <v>26.092451969999999</v>
      </c>
      <c r="G4419">
        <v>1.16977284</v>
      </c>
      <c r="I4419">
        <v>22.819861410000001</v>
      </c>
      <c r="J4419">
        <v>25.78813457</v>
      </c>
    </row>
    <row r="4420" spans="1:10" x14ac:dyDescent="0.25">
      <c r="A4420" s="3">
        <v>42292.418046238425</v>
      </c>
      <c r="B4420">
        <v>421.20856730999998</v>
      </c>
      <c r="C4420">
        <v>12.23462142</v>
      </c>
      <c r="D4420">
        <v>541.57880150999995</v>
      </c>
      <c r="E4420">
        <v>-641.91669230000002</v>
      </c>
      <c r="F4420">
        <v>26.08367054</v>
      </c>
      <c r="G4420">
        <v>1.1777201100000001</v>
      </c>
      <c r="I4420">
        <v>22.78827763</v>
      </c>
      <c r="J4420">
        <v>25.783454899999999</v>
      </c>
    </row>
    <row r="4421" spans="1:10" x14ac:dyDescent="0.25">
      <c r="A4421" s="3">
        <v>42292.418069398147</v>
      </c>
      <c r="B4421">
        <v>421.23088644000001</v>
      </c>
      <c r="C4421">
        <v>12.235069429999999</v>
      </c>
      <c r="D4421">
        <v>541.58588593000002</v>
      </c>
      <c r="E4421">
        <v>-641.91669230000002</v>
      </c>
      <c r="F4421">
        <v>26.06302921</v>
      </c>
      <c r="G4421">
        <v>1.17025457</v>
      </c>
      <c r="I4421">
        <v>22.788163189999999</v>
      </c>
      <c r="J4421">
        <v>25.780488009999999</v>
      </c>
    </row>
    <row r="4422" spans="1:10" x14ac:dyDescent="0.25">
      <c r="A4422" s="3">
        <v>42292.418092638887</v>
      </c>
      <c r="B4422">
        <v>421.25545625000001</v>
      </c>
      <c r="C4422">
        <v>12.2418829</v>
      </c>
      <c r="D4422">
        <v>541.60042765000003</v>
      </c>
      <c r="E4422">
        <v>-641.91687892000004</v>
      </c>
      <c r="F4422">
        <v>26.051052970000001</v>
      </c>
      <c r="G4422">
        <v>1.16315005</v>
      </c>
      <c r="I4422">
        <v>22.780122760000001</v>
      </c>
      <c r="J4422">
        <v>25.763596530000001</v>
      </c>
    </row>
    <row r="4423" spans="1:10" x14ac:dyDescent="0.25">
      <c r="A4423" s="3">
        <v>42292.418115763889</v>
      </c>
      <c r="B4423">
        <v>421.47339603</v>
      </c>
      <c r="C4423">
        <v>12.256517860000001</v>
      </c>
      <c r="D4423">
        <v>541.68096637999997</v>
      </c>
      <c r="E4423">
        <v>-641.91706554999996</v>
      </c>
      <c r="F4423">
        <v>26.038165970000001</v>
      </c>
      <c r="G4423">
        <v>1.16266833</v>
      </c>
      <c r="I4423">
        <v>22.770820619999999</v>
      </c>
      <c r="J4423">
        <v>25.742367739999999</v>
      </c>
    </row>
    <row r="4424" spans="1:10" x14ac:dyDescent="0.25">
      <c r="A4424" s="3">
        <v>42292.418138969908</v>
      </c>
      <c r="B4424">
        <v>421.40381284</v>
      </c>
      <c r="C4424">
        <v>12.232904059999999</v>
      </c>
      <c r="D4424">
        <v>541.57302211000001</v>
      </c>
      <c r="E4424">
        <v>-641.91669230000002</v>
      </c>
      <c r="F4424">
        <v>26.037481230000001</v>
      </c>
      <c r="G4424">
        <v>1.1654379699999999</v>
      </c>
      <c r="I4424">
        <v>22.757955549999998</v>
      </c>
      <c r="J4424">
        <v>25.743622779999999</v>
      </c>
    </row>
    <row r="4425" spans="1:10" x14ac:dyDescent="0.25">
      <c r="A4425" s="3">
        <v>42292.418162106478</v>
      </c>
      <c r="B4425">
        <v>421.46739423999998</v>
      </c>
      <c r="C4425">
        <v>12.24214424</v>
      </c>
      <c r="D4425">
        <v>541.43226576999996</v>
      </c>
      <c r="E4425">
        <v>-641.91687892000004</v>
      </c>
      <c r="F4425">
        <v>26.028698840000001</v>
      </c>
      <c r="G4425">
        <v>1.1664012399999999</v>
      </c>
      <c r="I4425">
        <v>22.744287490000001</v>
      </c>
      <c r="J4425">
        <v>25.745792389999998</v>
      </c>
    </row>
    <row r="4426" spans="1:10" x14ac:dyDescent="0.25">
      <c r="A4426" s="3">
        <v>42292.418185254632</v>
      </c>
      <c r="B4426">
        <v>421.4938396</v>
      </c>
      <c r="C4426">
        <v>12.237720149999999</v>
      </c>
      <c r="D4426">
        <v>541.48483966000003</v>
      </c>
      <c r="E4426">
        <v>-641.91575919000002</v>
      </c>
      <c r="F4426">
        <v>26.02584736</v>
      </c>
      <c r="G4426">
        <v>1.1643541799999999</v>
      </c>
      <c r="I4426">
        <v>22.752672199999999</v>
      </c>
      <c r="J4426">
        <v>25.740541459999999</v>
      </c>
    </row>
    <row r="4427" spans="1:10" x14ac:dyDescent="0.25">
      <c r="A4427" s="3">
        <v>42292.418208414354</v>
      </c>
      <c r="B4427">
        <v>421.65194910000002</v>
      </c>
      <c r="C4427">
        <v>12.242162909999999</v>
      </c>
      <c r="D4427">
        <v>541.60676635000004</v>
      </c>
      <c r="E4427">
        <v>-641.91594581000004</v>
      </c>
      <c r="F4427">
        <v>26.028015060000001</v>
      </c>
      <c r="G4427">
        <v>1.1654379100000001</v>
      </c>
      <c r="I4427">
        <v>22.742679599999999</v>
      </c>
      <c r="J4427">
        <v>25.73951435</v>
      </c>
    </row>
    <row r="4428" spans="1:10" x14ac:dyDescent="0.25">
      <c r="A4428" s="3">
        <v>42292.418231539355</v>
      </c>
      <c r="B4428">
        <v>421.61950195999998</v>
      </c>
      <c r="C4428">
        <v>12.24080021</v>
      </c>
      <c r="D4428">
        <v>541.46172206000006</v>
      </c>
      <c r="E4428">
        <v>-641.91557255999999</v>
      </c>
      <c r="F4428">
        <v>26.041016500000001</v>
      </c>
      <c r="G4428">
        <v>1.16531757</v>
      </c>
      <c r="I4428">
        <v>22.738084789999998</v>
      </c>
      <c r="J4428">
        <v>25.733236309999999</v>
      </c>
    </row>
    <row r="4429" spans="1:10" x14ac:dyDescent="0.25">
      <c r="A4429" s="3">
        <v>42292.418254699071</v>
      </c>
      <c r="B4429">
        <v>421.69189847000001</v>
      </c>
      <c r="C4429">
        <v>12.234994759999999</v>
      </c>
      <c r="D4429">
        <v>541.60751207999999</v>
      </c>
      <c r="E4429">
        <v>-641.91650568</v>
      </c>
      <c r="F4429">
        <v>26.04740421</v>
      </c>
      <c r="G4429">
        <v>1.1621866599999999</v>
      </c>
      <c r="I4429">
        <v>22.742335319999999</v>
      </c>
      <c r="J4429">
        <v>25.736774440000001</v>
      </c>
    </row>
    <row r="4430" spans="1:10" x14ac:dyDescent="0.25">
      <c r="A4430" s="3">
        <v>42292.418277835648</v>
      </c>
      <c r="B4430">
        <v>421.78004967999999</v>
      </c>
      <c r="C4430">
        <v>12.231989370000001</v>
      </c>
      <c r="D4430">
        <v>541.45240045000003</v>
      </c>
      <c r="E4430">
        <v>-641.91631904999997</v>
      </c>
      <c r="F4430">
        <v>26.05789558</v>
      </c>
      <c r="G4430">
        <v>1.1701341599999999</v>
      </c>
      <c r="I4430">
        <v>22.73360538</v>
      </c>
      <c r="J4430">
        <v>25.727301600000001</v>
      </c>
    </row>
    <row r="4431" spans="1:10" x14ac:dyDescent="0.25">
      <c r="A4431" s="3">
        <v>42292.418300925929</v>
      </c>
      <c r="B4431">
        <v>421.78961501999999</v>
      </c>
      <c r="C4431">
        <v>12.23984819</v>
      </c>
      <c r="D4431">
        <v>541.52063465000003</v>
      </c>
      <c r="E4431">
        <v>-641.91594581000004</v>
      </c>
      <c r="F4431">
        <v>26.075687330000001</v>
      </c>
      <c r="G4431">
        <v>1.1745894299999999</v>
      </c>
      <c r="I4431">
        <v>22.75175381</v>
      </c>
      <c r="J4431">
        <v>25.739057540000001</v>
      </c>
    </row>
    <row r="4432" spans="1:10" x14ac:dyDescent="0.25">
      <c r="A4432" s="3">
        <v>42292.418324155093</v>
      </c>
      <c r="B4432">
        <v>421.88676889999999</v>
      </c>
      <c r="C4432">
        <v>12.23775749</v>
      </c>
      <c r="D4432">
        <v>541.69271160999995</v>
      </c>
      <c r="E4432">
        <v>-641.91631904999997</v>
      </c>
      <c r="F4432">
        <v>26.084011950000001</v>
      </c>
      <c r="G4432">
        <v>1.1713382999999999</v>
      </c>
      <c r="I4432">
        <v>22.751523970000001</v>
      </c>
      <c r="J4432">
        <v>25.740883830000001</v>
      </c>
    </row>
    <row r="4433" spans="1:10" x14ac:dyDescent="0.25">
      <c r="A4433" s="3">
        <v>42292.41834729167</v>
      </c>
      <c r="B4433">
        <v>421.93965961999999</v>
      </c>
      <c r="C4433">
        <v>12.23779482</v>
      </c>
      <c r="D4433">
        <v>541.59819045999996</v>
      </c>
      <c r="E4433">
        <v>-641.91669230000002</v>
      </c>
      <c r="F4433">
        <v>26.09131138</v>
      </c>
      <c r="G4433">
        <v>1.17856304</v>
      </c>
      <c r="I4433">
        <v>22.735328670000001</v>
      </c>
      <c r="J4433">
        <v>25.73586178</v>
      </c>
    </row>
    <row r="4434" spans="1:10" x14ac:dyDescent="0.25">
      <c r="A4434" s="3">
        <v>42292.418370439816</v>
      </c>
      <c r="B4434">
        <v>422.03156193000001</v>
      </c>
      <c r="C4434">
        <v>12.25129109</v>
      </c>
      <c r="D4434">
        <v>541.50422861000004</v>
      </c>
      <c r="E4434">
        <v>-641.91557255999999</v>
      </c>
      <c r="F4434">
        <v>26.09473221</v>
      </c>
      <c r="G4434">
        <v>1.1809712999999999</v>
      </c>
      <c r="I4434">
        <v>22.74382782</v>
      </c>
      <c r="J4434">
        <v>25.743280410000001</v>
      </c>
    </row>
    <row r="4435" spans="1:10" x14ac:dyDescent="0.25">
      <c r="A4435" s="3">
        <v>42292.418393587963</v>
      </c>
      <c r="B4435">
        <v>422.02574771000002</v>
      </c>
      <c r="C4435">
        <v>12.232568049999999</v>
      </c>
      <c r="D4435">
        <v>541.52380400000004</v>
      </c>
      <c r="E4435">
        <v>-641.91575919000002</v>
      </c>
      <c r="F4435">
        <v>26.097811620000002</v>
      </c>
      <c r="G4435">
        <v>1.1808509</v>
      </c>
      <c r="I4435">
        <v>22.75405121</v>
      </c>
      <c r="J4435">
        <v>25.741796489999999</v>
      </c>
    </row>
    <row r="4436" spans="1:10" x14ac:dyDescent="0.25">
      <c r="A4436" s="3">
        <v>42292.418416782406</v>
      </c>
      <c r="B4436">
        <v>422.13884381999998</v>
      </c>
      <c r="C4436">
        <v>12.24307759</v>
      </c>
      <c r="D4436">
        <v>541.53648138999995</v>
      </c>
      <c r="E4436">
        <v>-641.91706554999996</v>
      </c>
      <c r="F4436">
        <v>26.086749950000002</v>
      </c>
      <c r="G4436">
        <v>1.18241624</v>
      </c>
      <c r="I4436">
        <v>22.736592290000001</v>
      </c>
      <c r="J4436">
        <v>25.740883830000001</v>
      </c>
    </row>
    <row r="4437" spans="1:10" x14ac:dyDescent="0.25">
      <c r="A4437" s="3">
        <v>42292.418439884263</v>
      </c>
      <c r="B4437">
        <v>422.12308913999999</v>
      </c>
      <c r="C4437">
        <v>12.23745881</v>
      </c>
      <c r="D4437">
        <v>541.36533658999997</v>
      </c>
      <c r="E4437">
        <v>-641.91650568</v>
      </c>
      <c r="F4437">
        <v>26.065537370000001</v>
      </c>
      <c r="G4437">
        <v>1.1720607700000001</v>
      </c>
      <c r="I4437">
        <v>22.728091240000001</v>
      </c>
      <c r="J4437">
        <v>25.732209210000001</v>
      </c>
    </row>
    <row r="4438" spans="1:10" x14ac:dyDescent="0.25">
      <c r="A4438" s="3">
        <v>42292.418463009257</v>
      </c>
      <c r="B4438">
        <v>422.35509560000003</v>
      </c>
      <c r="C4438">
        <v>12.257787220000001</v>
      </c>
      <c r="D4438">
        <v>541.69438950000006</v>
      </c>
      <c r="E4438">
        <v>-641.91631904999997</v>
      </c>
      <c r="F4438">
        <v>26.056528010000001</v>
      </c>
      <c r="G4438">
        <v>1.1670033099999999</v>
      </c>
      <c r="I4438">
        <v>22.730963710000001</v>
      </c>
      <c r="J4438">
        <v>25.723991389999998</v>
      </c>
    </row>
    <row r="4439" spans="1:10" x14ac:dyDescent="0.25">
      <c r="A4439" s="3">
        <v>42292.418486168979</v>
      </c>
      <c r="B4439">
        <v>422.23449725</v>
      </c>
      <c r="C4439">
        <v>12.242629579999999</v>
      </c>
      <c r="D4439">
        <v>541.44326526999998</v>
      </c>
      <c r="E4439">
        <v>-641.91631904999997</v>
      </c>
      <c r="F4439">
        <v>26.04478065</v>
      </c>
      <c r="G4439">
        <v>1.1697728999999999</v>
      </c>
      <c r="I4439">
        <v>22.719936369999999</v>
      </c>
      <c r="J4439">
        <v>25.719539640000001</v>
      </c>
    </row>
    <row r="4440" spans="1:10" x14ac:dyDescent="0.25">
      <c r="A4440" s="3">
        <v>42292.418509340278</v>
      </c>
      <c r="B4440">
        <v>422.36259783000003</v>
      </c>
      <c r="C4440">
        <v>12.248117690000001</v>
      </c>
      <c r="D4440">
        <v>541.58458091</v>
      </c>
      <c r="E4440">
        <v>-641.91613242999995</v>
      </c>
      <c r="F4440">
        <v>26.03942005</v>
      </c>
      <c r="G4440">
        <v>1.16242752</v>
      </c>
      <c r="I4440">
        <v>22.717294689999999</v>
      </c>
      <c r="J4440">
        <v>25.716229439999999</v>
      </c>
    </row>
    <row r="4441" spans="1:10" x14ac:dyDescent="0.25">
      <c r="A4441" s="3">
        <v>42292.418532476855</v>
      </c>
      <c r="B4441">
        <v>422.44024590999999</v>
      </c>
      <c r="C4441">
        <v>12.25082441</v>
      </c>
      <c r="D4441">
        <v>541.57097136000004</v>
      </c>
      <c r="E4441">
        <v>-641.91631904999997</v>
      </c>
      <c r="F4441">
        <v>26.025277060000001</v>
      </c>
      <c r="G4441">
        <v>1.1715791</v>
      </c>
      <c r="I4441">
        <v>22.70684052</v>
      </c>
      <c r="J4441">
        <v>25.7066412</v>
      </c>
    </row>
    <row r="4442" spans="1:10" x14ac:dyDescent="0.25">
      <c r="A4442" s="3">
        <v>42292.418555625001</v>
      </c>
      <c r="B4442">
        <v>422.45562547999998</v>
      </c>
      <c r="C4442">
        <v>12.2483977</v>
      </c>
      <c r="D4442">
        <v>541.67220406000001</v>
      </c>
      <c r="E4442">
        <v>-641.91725216999998</v>
      </c>
      <c r="F4442">
        <v>26.016038819999999</v>
      </c>
      <c r="G4442">
        <v>1.15941713</v>
      </c>
      <c r="I4442">
        <v>22.708909030000001</v>
      </c>
      <c r="J4442">
        <v>25.68974686</v>
      </c>
    </row>
    <row r="4443" spans="1:10" x14ac:dyDescent="0.25">
      <c r="A4443" s="3">
        <v>42292.418578773148</v>
      </c>
      <c r="B4443">
        <v>422.38885563999997</v>
      </c>
      <c r="C4443">
        <v>12.2315787</v>
      </c>
      <c r="D4443">
        <v>541.55139597000004</v>
      </c>
      <c r="E4443">
        <v>-641.91706554999996</v>
      </c>
      <c r="F4443">
        <v>26.017407339999998</v>
      </c>
      <c r="G4443">
        <v>1.16579912</v>
      </c>
      <c r="I4443">
        <v>22.73291588</v>
      </c>
      <c r="J4443">
        <v>25.691345210000001</v>
      </c>
    </row>
    <row r="4444" spans="1:10" x14ac:dyDescent="0.25">
      <c r="A4444" s="3">
        <v>42292.418601921294</v>
      </c>
      <c r="B4444">
        <v>422.53177312000003</v>
      </c>
      <c r="C4444">
        <v>12.233109389999999</v>
      </c>
      <c r="D4444">
        <v>541.43841802999998</v>
      </c>
      <c r="E4444">
        <v>-641.91650568</v>
      </c>
      <c r="F4444">
        <v>26.021284980000001</v>
      </c>
      <c r="G4444">
        <v>1.16399298</v>
      </c>
      <c r="I4444">
        <v>22.743597980000001</v>
      </c>
      <c r="J4444">
        <v>25.687007900000001</v>
      </c>
    </row>
    <row r="4445" spans="1:10" x14ac:dyDescent="0.25">
      <c r="A4445" s="3">
        <v>42292.418625069447</v>
      </c>
      <c r="B4445">
        <v>422.48450907</v>
      </c>
      <c r="C4445">
        <v>12.234976100000001</v>
      </c>
      <c r="D4445">
        <v>541.41436826999995</v>
      </c>
      <c r="E4445">
        <v>-641.91613242999995</v>
      </c>
      <c r="F4445">
        <v>26.03383152</v>
      </c>
      <c r="G4445">
        <v>1.1654379699999999</v>
      </c>
      <c r="I4445">
        <v>22.773921009999999</v>
      </c>
      <c r="J4445">
        <v>25.688491819999999</v>
      </c>
    </row>
    <row r="4446" spans="1:10" x14ac:dyDescent="0.25">
      <c r="A4446" s="3">
        <v>42292.418648206018</v>
      </c>
      <c r="B4446">
        <v>422.64937056999997</v>
      </c>
      <c r="C4446">
        <v>12.229991999999999</v>
      </c>
      <c r="D4446">
        <v>541.33271094999998</v>
      </c>
      <c r="E4446">
        <v>-641.91650568</v>
      </c>
      <c r="F4446">
        <v>26.032007140000001</v>
      </c>
      <c r="G4446">
        <v>1.1602600000000001</v>
      </c>
      <c r="I4446">
        <v>22.782765390000002</v>
      </c>
      <c r="J4446">
        <v>25.684496880000001</v>
      </c>
    </row>
    <row r="4447" spans="1:10" x14ac:dyDescent="0.25">
      <c r="A4447" s="3">
        <v>42292.41867136574</v>
      </c>
      <c r="B4447">
        <v>424.32761941000001</v>
      </c>
      <c r="C4447">
        <v>12.443692260000001</v>
      </c>
      <c r="D4447">
        <v>542.99661873000002</v>
      </c>
      <c r="E4447">
        <v>-641.91631904999997</v>
      </c>
      <c r="F4447">
        <v>26.046605029999998</v>
      </c>
      <c r="G4447">
        <v>1.1647154500000001</v>
      </c>
      <c r="I4447">
        <v>22.78000832</v>
      </c>
      <c r="J4447">
        <v>25.714859959999998</v>
      </c>
    </row>
    <row r="4448" spans="1:10" x14ac:dyDescent="0.25">
      <c r="A4448" s="3">
        <v>42292.418694467589</v>
      </c>
      <c r="B4448">
        <v>424.31692872999997</v>
      </c>
      <c r="C4448">
        <v>12.444270939999999</v>
      </c>
      <c r="D4448">
        <v>543.03110869</v>
      </c>
      <c r="E4448">
        <v>-641.91706554999996</v>
      </c>
      <c r="F4448">
        <v>26.056299129999999</v>
      </c>
      <c r="G4448">
        <v>1.1655583199999999</v>
      </c>
      <c r="I4448">
        <v>22.784832000000002</v>
      </c>
      <c r="J4448">
        <v>25.725703240000001</v>
      </c>
    </row>
    <row r="4449" spans="1:10" x14ac:dyDescent="0.25">
      <c r="A4449" s="3">
        <v>42292.418717685185</v>
      </c>
      <c r="B4449">
        <v>424.39345148000001</v>
      </c>
      <c r="C4449">
        <v>12.44081753</v>
      </c>
      <c r="D4449">
        <v>542.95373930999995</v>
      </c>
      <c r="E4449">
        <v>-641.91669230000002</v>
      </c>
      <c r="F4449">
        <v>26.077398219999999</v>
      </c>
      <c r="G4449">
        <v>1.1750711</v>
      </c>
      <c r="I4449">
        <v>22.805849080000002</v>
      </c>
      <c r="J4449">
        <v>25.73335075</v>
      </c>
    </row>
    <row r="4450" spans="1:10" x14ac:dyDescent="0.25">
      <c r="A4450" s="3">
        <v>42292.418740810186</v>
      </c>
      <c r="B4450">
        <v>424.41970928000001</v>
      </c>
      <c r="C4450">
        <v>12.440630860000001</v>
      </c>
      <c r="D4450">
        <v>543.06224287999999</v>
      </c>
      <c r="E4450">
        <v>-641.91557255999999</v>
      </c>
      <c r="F4450">
        <v>26.08720581</v>
      </c>
      <c r="G4450">
        <v>1.17796097</v>
      </c>
      <c r="I4450">
        <v>22.808032040000001</v>
      </c>
      <c r="J4450">
        <v>25.746362690000002</v>
      </c>
    </row>
    <row r="4451" spans="1:10" x14ac:dyDescent="0.25">
      <c r="A4451" s="3">
        <v>42292.418763946756</v>
      </c>
      <c r="B4451">
        <v>424.52492805999998</v>
      </c>
      <c r="C4451">
        <v>12.45631118</v>
      </c>
      <c r="D4451">
        <v>543.04378609000003</v>
      </c>
      <c r="E4451">
        <v>-641.91650568</v>
      </c>
      <c r="F4451">
        <v>26.096328660000001</v>
      </c>
      <c r="G4451">
        <v>1.17061583</v>
      </c>
      <c r="I4451">
        <v>22.815152170000001</v>
      </c>
      <c r="J4451">
        <v>25.759145740000001</v>
      </c>
    </row>
    <row r="4452" spans="1:10" x14ac:dyDescent="0.25">
      <c r="A4452" s="3">
        <v>42292.418787106479</v>
      </c>
      <c r="B4452">
        <v>424.58607123000002</v>
      </c>
      <c r="C4452">
        <v>12.44279624</v>
      </c>
      <c r="D4452">
        <v>543.00165240000001</v>
      </c>
      <c r="E4452">
        <v>-641.91594581000004</v>
      </c>
      <c r="F4452">
        <v>26.10739032</v>
      </c>
      <c r="G4452">
        <v>1.1773589600000001</v>
      </c>
      <c r="I4452">
        <v>22.801829340000001</v>
      </c>
      <c r="J4452">
        <v>25.76154232</v>
      </c>
    </row>
    <row r="4453" spans="1:10" x14ac:dyDescent="0.25">
      <c r="A4453" s="3">
        <v>42292.418810254632</v>
      </c>
      <c r="B4453">
        <v>424.75824741000002</v>
      </c>
      <c r="C4453">
        <v>12.469434100000001</v>
      </c>
      <c r="D4453">
        <v>543.19274544999996</v>
      </c>
      <c r="E4453">
        <v>-641.91538593999996</v>
      </c>
      <c r="F4453">
        <v>26.115942879999999</v>
      </c>
      <c r="G4453">
        <v>1.1791651599999999</v>
      </c>
      <c r="I4453">
        <v>22.776906969999999</v>
      </c>
      <c r="J4453">
        <v>25.765080449999999</v>
      </c>
    </row>
    <row r="4454" spans="1:10" x14ac:dyDescent="0.25">
      <c r="A4454" s="3">
        <v>42292.418833402779</v>
      </c>
      <c r="B4454">
        <v>424.70854514000001</v>
      </c>
      <c r="C4454">
        <v>12.449889710000001</v>
      </c>
      <c r="D4454">
        <v>543.13290070000005</v>
      </c>
      <c r="E4454">
        <v>-641.91613242999995</v>
      </c>
      <c r="F4454">
        <v>26.117425839999999</v>
      </c>
      <c r="G4454">
        <v>1.17109744</v>
      </c>
      <c r="I4454">
        <v>22.75749588</v>
      </c>
      <c r="J4454">
        <v>25.78368378</v>
      </c>
    </row>
    <row r="4455" spans="1:10" x14ac:dyDescent="0.25">
      <c r="A4455" s="3">
        <v>42292.418856539349</v>
      </c>
      <c r="B4455">
        <v>424.68997711999998</v>
      </c>
      <c r="C4455">
        <v>12.44774301</v>
      </c>
      <c r="D4455">
        <v>543.15601830000003</v>
      </c>
      <c r="E4455">
        <v>-641.91706554999996</v>
      </c>
      <c r="F4455">
        <v>26.112407600000001</v>
      </c>
      <c r="G4455">
        <v>1.1733853599999999</v>
      </c>
      <c r="I4455">
        <v>22.75979328</v>
      </c>
      <c r="J4455">
        <v>25.784025190000001</v>
      </c>
    </row>
    <row r="4456" spans="1:10" x14ac:dyDescent="0.25">
      <c r="A4456" s="3">
        <v>42292.418879687502</v>
      </c>
      <c r="B4456">
        <v>424.70085534999998</v>
      </c>
      <c r="C4456">
        <v>12.44845235</v>
      </c>
      <c r="D4456">
        <v>543.09710571000005</v>
      </c>
      <c r="E4456">
        <v>-641.91687892000004</v>
      </c>
      <c r="F4456">
        <v>26.100890079999999</v>
      </c>
      <c r="G4456">
        <v>1.16820744</v>
      </c>
      <c r="I4456">
        <v>22.748996730000002</v>
      </c>
      <c r="J4456">
        <v>25.79589558</v>
      </c>
    </row>
    <row r="4457" spans="1:10" x14ac:dyDescent="0.25">
      <c r="A4457" s="3">
        <v>42292.418902835649</v>
      </c>
      <c r="B4457">
        <v>424.78037898999997</v>
      </c>
      <c r="C4457">
        <v>12.44792968</v>
      </c>
      <c r="D4457">
        <v>543.16310271999998</v>
      </c>
      <c r="E4457">
        <v>-641.91725216999998</v>
      </c>
      <c r="F4457">
        <v>26.095189019999999</v>
      </c>
      <c r="G4457">
        <v>1.1673645800000001</v>
      </c>
      <c r="I4457">
        <v>22.734753609999999</v>
      </c>
      <c r="J4457">
        <v>25.791444779999999</v>
      </c>
    </row>
    <row r="4458" spans="1:10" x14ac:dyDescent="0.25">
      <c r="A4458" s="3">
        <v>42292.418926006947</v>
      </c>
      <c r="B4458">
        <v>424.91373112000002</v>
      </c>
      <c r="C4458">
        <v>12.45838322</v>
      </c>
      <c r="D4458">
        <v>543.17522082000005</v>
      </c>
      <c r="E4458">
        <v>-641.91613242999995</v>
      </c>
      <c r="F4458">
        <v>26.088688770000001</v>
      </c>
      <c r="G4458">
        <v>1.1774792999999999</v>
      </c>
      <c r="I4458">
        <v>22.749456410000001</v>
      </c>
      <c r="J4458">
        <v>25.814610479999999</v>
      </c>
    </row>
    <row r="4459" spans="1:10" x14ac:dyDescent="0.25">
      <c r="A4459" s="3">
        <v>42292.418949143517</v>
      </c>
      <c r="B4459">
        <v>424.83964659999998</v>
      </c>
      <c r="C4459">
        <v>12.44736966</v>
      </c>
      <c r="D4459">
        <v>543.00575390999995</v>
      </c>
      <c r="E4459">
        <v>-641.91594581000004</v>
      </c>
      <c r="F4459">
        <v>26.074318810000001</v>
      </c>
      <c r="G4459">
        <v>1.16772578</v>
      </c>
      <c r="I4459">
        <v>22.748882290000001</v>
      </c>
      <c r="J4459">
        <v>25.799204830000001</v>
      </c>
    </row>
    <row r="4460" spans="1:10" x14ac:dyDescent="0.25">
      <c r="A4460" s="3">
        <v>42292.418972291664</v>
      </c>
      <c r="B4460">
        <v>424.94298981999998</v>
      </c>
      <c r="C4460">
        <v>12.45354845</v>
      </c>
      <c r="D4460">
        <v>543.07175092</v>
      </c>
      <c r="E4460">
        <v>-641.91631904999997</v>
      </c>
      <c r="F4460">
        <v>26.05709736</v>
      </c>
      <c r="G4460">
        <v>1.1712179</v>
      </c>
      <c r="I4460">
        <v>22.752902030000001</v>
      </c>
      <c r="J4460">
        <v>25.799319270000002</v>
      </c>
    </row>
    <row r="4461" spans="1:10" x14ac:dyDescent="0.25">
      <c r="A4461" s="3">
        <v>42292.418995439817</v>
      </c>
      <c r="B4461">
        <v>424.29385937000001</v>
      </c>
      <c r="C4461">
        <v>12.34854636</v>
      </c>
      <c r="D4461">
        <v>542.26170281999998</v>
      </c>
      <c r="E4461">
        <v>-641.91557255999999</v>
      </c>
      <c r="F4461">
        <v>26.050597109999998</v>
      </c>
      <c r="G4461">
        <v>1.16700337</v>
      </c>
      <c r="I4461">
        <v>22.760597229999998</v>
      </c>
      <c r="J4461">
        <v>25.795438770000001</v>
      </c>
    </row>
    <row r="4462" spans="1:10" x14ac:dyDescent="0.25">
      <c r="A4462" s="3">
        <v>42292.419018587963</v>
      </c>
      <c r="B4462">
        <v>423.41103447</v>
      </c>
      <c r="C4462">
        <v>12.23968019</v>
      </c>
      <c r="D4462">
        <v>541.42257128999995</v>
      </c>
      <c r="E4462">
        <v>-641.91557255999999</v>
      </c>
      <c r="F4462">
        <v>26.047175330000002</v>
      </c>
      <c r="G4462">
        <v>1.1730240999999999</v>
      </c>
      <c r="I4462">
        <v>22.755199430000001</v>
      </c>
      <c r="J4462">
        <v>25.784710879999999</v>
      </c>
    </row>
    <row r="4463" spans="1:10" x14ac:dyDescent="0.25">
      <c r="A4463" s="3">
        <v>42292.419041620371</v>
      </c>
      <c r="B4463">
        <v>424.00145995999998</v>
      </c>
      <c r="C4463">
        <v>12.28655313</v>
      </c>
      <c r="D4463">
        <v>541.77119959000004</v>
      </c>
      <c r="E4463">
        <v>-641.91669230000002</v>
      </c>
      <c r="F4463">
        <v>26.04192917</v>
      </c>
      <c r="G4463">
        <v>1.16905043</v>
      </c>
      <c r="I4463">
        <v>22.74784756</v>
      </c>
      <c r="J4463">
        <v>25.77375412</v>
      </c>
    </row>
    <row r="4464" spans="1:10" x14ac:dyDescent="0.25">
      <c r="A4464" s="3">
        <v>42292.419064861111</v>
      </c>
      <c r="B4464">
        <v>423.67042407000002</v>
      </c>
      <c r="C4464">
        <v>12.255827180000001</v>
      </c>
      <c r="D4464">
        <v>541.59259750000001</v>
      </c>
      <c r="E4464">
        <v>-641.91706554999996</v>
      </c>
      <c r="F4464">
        <v>26.034400860000002</v>
      </c>
      <c r="G4464">
        <v>1.1609825300000001</v>
      </c>
      <c r="I4464">
        <v>22.743023869999998</v>
      </c>
      <c r="J4464">
        <v>25.7517271</v>
      </c>
    </row>
    <row r="4465" spans="1:10" x14ac:dyDescent="0.25">
      <c r="A4465" s="3">
        <v>42292.419088020833</v>
      </c>
      <c r="B4465">
        <v>423.77376728000002</v>
      </c>
      <c r="C4465">
        <v>12.25481916</v>
      </c>
      <c r="D4465">
        <v>541.54151506000005</v>
      </c>
      <c r="E4465">
        <v>-641.91613242999995</v>
      </c>
      <c r="F4465">
        <v>26.03930561</v>
      </c>
      <c r="G4465">
        <v>1.1737465600000001</v>
      </c>
      <c r="I4465">
        <v>22.740956310000001</v>
      </c>
      <c r="J4465">
        <v>25.757090569999999</v>
      </c>
    </row>
    <row r="4466" spans="1:10" x14ac:dyDescent="0.25">
      <c r="A4466" s="3">
        <v>42292.419111145835</v>
      </c>
      <c r="B4466">
        <v>423.76307660999998</v>
      </c>
      <c r="C4466">
        <v>12.263611340000001</v>
      </c>
      <c r="D4466">
        <v>541.54412510999998</v>
      </c>
      <c r="E4466">
        <v>-641.91594581000004</v>
      </c>
      <c r="F4466">
        <v>26.042271530000001</v>
      </c>
      <c r="G4466">
        <v>1.1667625100000001</v>
      </c>
      <c r="I4466">
        <v>22.74049759</v>
      </c>
      <c r="J4466">
        <v>25.74191093</v>
      </c>
    </row>
    <row r="4467" spans="1:10" x14ac:dyDescent="0.25">
      <c r="A4467" s="3">
        <v>42292.419134247684</v>
      </c>
      <c r="B4467">
        <v>424.02921821000001</v>
      </c>
      <c r="C4467">
        <v>12.267456749999999</v>
      </c>
      <c r="D4467">
        <v>541.63193469999999</v>
      </c>
      <c r="E4467">
        <v>-641.91613242999995</v>
      </c>
      <c r="F4467">
        <v>26.05093853</v>
      </c>
      <c r="G4467">
        <v>1.1694116400000001</v>
      </c>
      <c r="I4467">
        <v>22.729584689999999</v>
      </c>
      <c r="J4467">
        <v>25.74270916</v>
      </c>
    </row>
    <row r="4468" spans="1:10" x14ac:dyDescent="0.25">
      <c r="A4468" s="3">
        <v>42292.419157581018</v>
      </c>
      <c r="B4468">
        <v>423.89305273999997</v>
      </c>
      <c r="C4468">
        <v>12.2585899</v>
      </c>
      <c r="D4468">
        <v>541.53554923000002</v>
      </c>
      <c r="E4468">
        <v>-641.91631904999997</v>
      </c>
      <c r="F4468">
        <v>26.06508152</v>
      </c>
      <c r="G4468">
        <v>1.1715790399999999</v>
      </c>
      <c r="I4468">
        <v>22.73360538</v>
      </c>
      <c r="J4468">
        <v>25.746819500000001</v>
      </c>
    </row>
    <row r="4469" spans="1:10" x14ac:dyDescent="0.25">
      <c r="A4469" s="3">
        <v>42292.419180625002</v>
      </c>
      <c r="B4469">
        <v>423.87804827999997</v>
      </c>
      <c r="C4469">
        <v>12.248304360000001</v>
      </c>
      <c r="D4469">
        <v>541.51448239000001</v>
      </c>
      <c r="E4469">
        <v>-641.91594581000004</v>
      </c>
      <c r="F4469">
        <v>26.07146827</v>
      </c>
      <c r="G4469">
        <v>1.17254243</v>
      </c>
      <c r="I4469">
        <v>22.732800480000002</v>
      </c>
      <c r="J4469">
        <v>25.742253300000002</v>
      </c>
    </row>
    <row r="4470" spans="1:10" x14ac:dyDescent="0.25">
      <c r="A4470" s="3">
        <v>42292.419203773148</v>
      </c>
      <c r="B4470">
        <v>424.01946530999999</v>
      </c>
      <c r="C4470">
        <v>12.26478736</v>
      </c>
      <c r="D4470">
        <v>541.67425481999999</v>
      </c>
      <c r="E4470">
        <v>-641.91557255999999</v>
      </c>
      <c r="F4470">
        <v>26.08013527</v>
      </c>
      <c r="G4470">
        <v>1.1747098300000001</v>
      </c>
      <c r="I4470">
        <v>22.72395611</v>
      </c>
      <c r="J4470">
        <v>25.748303409999998</v>
      </c>
    </row>
    <row r="4471" spans="1:10" x14ac:dyDescent="0.25">
      <c r="A4471" s="3">
        <v>42292.419226921294</v>
      </c>
      <c r="B4471">
        <v>424.00971242000003</v>
      </c>
      <c r="C4471">
        <v>12.250992419999999</v>
      </c>
      <c r="D4471">
        <v>541.62876534999998</v>
      </c>
      <c r="E4471">
        <v>-641.91650568</v>
      </c>
      <c r="F4471">
        <v>26.09838096</v>
      </c>
      <c r="G4471">
        <v>1.18241624</v>
      </c>
      <c r="I4471">
        <v>22.720510480000002</v>
      </c>
      <c r="J4471">
        <v>25.751612659999999</v>
      </c>
    </row>
    <row r="4472" spans="1:10" x14ac:dyDescent="0.25">
      <c r="A4472" s="3">
        <v>42292.419250057872</v>
      </c>
      <c r="B4472">
        <v>424.09054894000002</v>
      </c>
      <c r="C4472">
        <v>12.254259149999999</v>
      </c>
      <c r="D4472">
        <v>541.66474676999997</v>
      </c>
      <c r="E4472">
        <v>-641.91613242999995</v>
      </c>
      <c r="F4472">
        <v>26.10305778</v>
      </c>
      <c r="G4472">
        <v>1.1766364899999999</v>
      </c>
      <c r="I4472">
        <v>22.732226369999999</v>
      </c>
      <c r="J4472">
        <v>25.752526280000001</v>
      </c>
    </row>
    <row r="4473" spans="1:10" x14ac:dyDescent="0.25">
      <c r="A4473" s="3">
        <v>42292.419273101848</v>
      </c>
      <c r="B4473">
        <v>424.20833395</v>
      </c>
      <c r="C4473">
        <v>12.25623785</v>
      </c>
      <c r="D4473">
        <v>541.56220903999997</v>
      </c>
      <c r="E4473">
        <v>-641.91650568</v>
      </c>
      <c r="F4473">
        <v>26.111724769999999</v>
      </c>
      <c r="G4473">
        <v>1.1912061300000001</v>
      </c>
      <c r="I4473">
        <v>22.75106525</v>
      </c>
      <c r="J4473">
        <v>25.754351620000001</v>
      </c>
    </row>
    <row r="4474" spans="1:10" x14ac:dyDescent="0.25">
      <c r="A4474" s="3">
        <v>42292.41929622685</v>
      </c>
      <c r="B4474">
        <v>424.23515443000002</v>
      </c>
      <c r="C4474">
        <v>12.261781969999999</v>
      </c>
      <c r="D4474">
        <v>541.58290302</v>
      </c>
      <c r="E4474">
        <v>-641.91594581000004</v>
      </c>
      <c r="F4474">
        <v>26.112750930000001</v>
      </c>
      <c r="G4474">
        <v>1.18735305</v>
      </c>
      <c r="I4474">
        <v>22.753360749999999</v>
      </c>
      <c r="J4474">
        <v>25.764966009999998</v>
      </c>
    </row>
    <row r="4475" spans="1:10" x14ac:dyDescent="0.25">
      <c r="A4475" s="3">
        <v>42292.419319398148</v>
      </c>
      <c r="B4475">
        <v>424.20308239000002</v>
      </c>
      <c r="C4475">
        <v>12.260792609999999</v>
      </c>
      <c r="D4475">
        <v>541.59632613999997</v>
      </c>
      <c r="E4475">
        <v>-641.91650568</v>
      </c>
      <c r="F4475">
        <v>26.117881700000002</v>
      </c>
      <c r="G4475">
        <v>1.1813325100000001</v>
      </c>
      <c r="I4475">
        <v>22.772427560000001</v>
      </c>
      <c r="J4475">
        <v>25.76462364</v>
      </c>
    </row>
    <row r="4476" spans="1:10" x14ac:dyDescent="0.25">
      <c r="A4476" s="3">
        <v>42292.419342673609</v>
      </c>
      <c r="B4476">
        <v>424.29198381999998</v>
      </c>
      <c r="C4476">
        <v>12.257955219999999</v>
      </c>
      <c r="D4476">
        <v>541.60713921000001</v>
      </c>
      <c r="E4476">
        <v>-641.91669230000002</v>
      </c>
      <c r="F4476">
        <v>26.109443590000001</v>
      </c>
      <c r="G4476">
        <v>1.1863897800000001</v>
      </c>
      <c r="I4476">
        <v>22.78770256</v>
      </c>
      <c r="J4476">
        <v>25.760629649999998</v>
      </c>
    </row>
    <row r="4477" spans="1:10" x14ac:dyDescent="0.25">
      <c r="A4477" s="3">
        <v>42292.419365798611</v>
      </c>
      <c r="B4477">
        <v>424.34168609</v>
      </c>
      <c r="C4477">
        <v>12.26153929</v>
      </c>
      <c r="D4477">
        <v>541.58141155999999</v>
      </c>
      <c r="E4477">
        <v>-641.91557255999999</v>
      </c>
      <c r="F4477">
        <v>26.10100452</v>
      </c>
      <c r="G4477">
        <v>1.18578772</v>
      </c>
      <c r="I4477">
        <v>22.786210059999998</v>
      </c>
      <c r="J4477">
        <v>25.753894809999998</v>
      </c>
    </row>
    <row r="4478" spans="1:10" x14ac:dyDescent="0.25">
      <c r="A4478" s="3">
        <v>42292.419388958333</v>
      </c>
      <c r="B4478">
        <v>424.37263279000001</v>
      </c>
      <c r="C4478">
        <v>12.241080220000001</v>
      </c>
      <c r="D4478">
        <v>541.45314617999998</v>
      </c>
      <c r="E4478">
        <v>-641.91631904999997</v>
      </c>
      <c r="F4478">
        <v>26.092907830000001</v>
      </c>
      <c r="G4478">
        <v>1.1820550299999999</v>
      </c>
      <c r="I4478">
        <v>22.78965569</v>
      </c>
      <c r="J4478">
        <v>25.750356669999999</v>
      </c>
    </row>
    <row r="4479" spans="1:10" x14ac:dyDescent="0.25">
      <c r="A4479" s="3">
        <v>42292.419412094911</v>
      </c>
      <c r="B4479">
        <v>424.39232614000002</v>
      </c>
      <c r="C4479">
        <v>12.2587019</v>
      </c>
      <c r="D4479">
        <v>541.55717536999998</v>
      </c>
      <c r="E4479">
        <v>-641.91613242999995</v>
      </c>
      <c r="F4479">
        <v>26.08435527</v>
      </c>
      <c r="G4479">
        <v>1.1827775</v>
      </c>
      <c r="I4479">
        <v>22.793790820000002</v>
      </c>
      <c r="J4479">
        <v>25.74179745</v>
      </c>
    </row>
    <row r="4480" spans="1:10" x14ac:dyDescent="0.25">
      <c r="A4480" s="3">
        <v>42292.419435266202</v>
      </c>
      <c r="B4480">
        <v>424.45609510000003</v>
      </c>
      <c r="C4480">
        <v>12.25868324</v>
      </c>
      <c r="D4480">
        <v>541.59222463000003</v>
      </c>
      <c r="E4480">
        <v>-641.91706554999996</v>
      </c>
      <c r="F4480">
        <v>26.062685890000001</v>
      </c>
      <c r="G4480">
        <v>1.1742281699999999</v>
      </c>
      <c r="I4480">
        <v>22.79425049</v>
      </c>
      <c r="J4480">
        <v>25.735404970000001</v>
      </c>
    </row>
    <row r="4481" spans="1:10" x14ac:dyDescent="0.25">
      <c r="A4481" s="3">
        <v>42292.41945828704</v>
      </c>
      <c r="B4481">
        <v>424.53805696000001</v>
      </c>
      <c r="C4481">
        <v>12.25246711</v>
      </c>
      <c r="D4481">
        <v>541.54878592</v>
      </c>
      <c r="E4481">
        <v>-641.91650568</v>
      </c>
      <c r="F4481">
        <v>26.06451122</v>
      </c>
      <c r="G4481">
        <v>1.17555276</v>
      </c>
      <c r="I4481">
        <v>22.78827763</v>
      </c>
      <c r="J4481">
        <v>25.734834670000001</v>
      </c>
    </row>
    <row r="4482" spans="1:10" x14ac:dyDescent="0.25">
      <c r="A4482" s="3">
        <v>42292.419481539349</v>
      </c>
      <c r="B4482">
        <v>424.58869700999998</v>
      </c>
      <c r="C4482">
        <v>12.25584585</v>
      </c>
      <c r="D4482">
        <v>541.54393868</v>
      </c>
      <c r="E4482">
        <v>-641.91613242999995</v>
      </c>
      <c r="F4482">
        <v>26.05150978</v>
      </c>
      <c r="G4482">
        <v>1.1807304999999999</v>
      </c>
      <c r="I4482">
        <v>22.773921009999999</v>
      </c>
      <c r="J4482">
        <v>25.733236309999999</v>
      </c>
    </row>
    <row r="4483" spans="1:10" x14ac:dyDescent="0.25">
      <c r="A4483" s="3">
        <v>42292.419504699072</v>
      </c>
      <c r="B4483">
        <v>424.71023314000001</v>
      </c>
      <c r="C4483">
        <v>12.27593158</v>
      </c>
      <c r="D4483">
        <v>541.75348852000002</v>
      </c>
      <c r="E4483">
        <v>-641.91631904999997</v>
      </c>
      <c r="F4483">
        <v>26.038279450000001</v>
      </c>
      <c r="G4483">
        <v>1.17747936</v>
      </c>
      <c r="I4483">
        <v>22.750145910000001</v>
      </c>
      <c r="J4483">
        <v>25.717827799999998</v>
      </c>
    </row>
    <row r="4484" spans="1:10" x14ac:dyDescent="0.25">
      <c r="A4484" s="3">
        <v>42292.419527847225</v>
      </c>
      <c r="B4484">
        <v>424.65659219000003</v>
      </c>
      <c r="C4484">
        <v>12.25073108</v>
      </c>
      <c r="D4484">
        <v>541.60341057000005</v>
      </c>
      <c r="E4484">
        <v>-641.91631904999997</v>
      </c>
      <c r="F4484">
        <v>26.04329864</v>
      </c>
      <c r="G4484">
        <v>1.18566737</v>
      </c>
      <c r="I4484">
        <v>22.754969599999999</v>
      </c>
      <c r="J4484">
        <v>25.718512539999999</v>
      </c>
    </row>
    <row r="4485" spans="1:10" x14ac:dyDescent="0.25">
      <c r="A4485" s="3">
        <v>42292.419551006948</v>
      </c>
      <c r="B4485">
        <v>424.73236472000002</v>
      </c>
      <c r="C4485">
        <v>12.25231778</v>
      </c>
      <c r="D4485">
        <v>541.68898296999998</v>
      </c>
      <c r="E4485">
        <v>-641.91669230000002</v>
      </c>
      <c r="F4485">
        <v>26.036568559999999</v>
      </c>
      <c r="G4485">
        <v>1.1827775</v>
      </c>
      <c r="I4485">
        <v>22.757496830000001</v>
      </c>
      <c r="J4485">
        <v>25.713261599999999</v>
      </c>
    </row>
    <row r="4486" spans="1:10" x14ac:dyDescent="0.25">
      <c r="A4486" s="3">
        <v>42292.419574143518</v>
      </c>
      <c r="B4486">
        <v>424.69447845000002</v>
      </c>
      <c r="C4486">
        <v>12.248267029999999</v>
      </c>
      <c r="D4486">
        <v>541.63398544999995</v>
      </c>
      <c r="E4486">
        <v>-641.91631904999997</v>
      </c>
      <c r="F4486">
        <v>26.0280141</v>
      </c>
      <c r="G4486">
        <v>1.1874734499999999</v>
      </c>
      <c r="I4486">
        <v>22.755199430000001</v>
      </c>
      <c r="J4486">
        <v>25.71154976</v>
      </c>
    </row>
    <row r="4487" spans="1:10" x14ac:dyDescent="0.25">
      <c r="A4487" s="3">
        <v>42292.419597291664</v>
      </c>
      <c r="B4487">
        <v>424.63802416999999</v>
      </c>
      <c r="C4487">
        <v>12.25116042</v>
      </c>
      <c r="D4487">
        <v>541.50851654999997</v>
      </c>
      <c r="E4487">
        <v>-641.91669230000002</v>
      </c>
      <c r="F4487">
        <v>26.028242989999999</v>
      </c>
      <c r="G4487">
        <v>1.18024883</v>
      </c>
      <c r="I4487">
        <v>22.74750328</v>
      </c>
      <c r="J4487">
        <v>25.70972347</v>
      </c>
    </row>
    <row r="4488" spans="1:10" x14ac:dyDescent="0.25">
      <c r="A4488" s="3">
        <v>42292.419620439818</v>
      </c>
      <c r="B4488">
        <v>424.77512743</v>
      </c>
      <c r="C4488">
        <v>12.246157650000001</v>
      </c>
      <c r="D4488">
        <v>541.52026178000006</v>
      </c>
      <c r="E4488">
        <v>-641.91631904999997</v>
      </c>
      <c r="F4488">
        <v>26.016837039999999</v>
      </c>
      <c r="G4488">
        <v>1.17555276</v>
      </c>
      <c r="I4488">
        <v>22.738774299999999</v>
      </c>
      <c r="J4488">
        <v>25.706412319999998</v>
      </c>
    </row>
    <row r="4489" spans="1:10" x14ac:dyDescent="0.25">
      <c r="A4489" s="3">
        <v>42292.419643587964</v>
      </c>
      <c r="B4489">
        <v>424.76349897</v>
      </c>
      <c r="C4489">
        <v>12.23510677</v>
      </c>
      <c r="D4489">
        <v>541.50273715000003</v>
      </c>
      <c r="E4489">
        <v>-641.91631904999997</v>
      </c>
      <c r="F4489">
        <v>26.019231720000001</v>
      </c>
      <c r="G4489">
        <v>1.1816937700000001</v>
      </c>
      <c r="I4489">
        <v>22.74049664</v>
      </c>
      <c r="J4489">
        <v>25.704015729999998</v>
      </c>
    </row>
    <row r="4490" spans="1:10" x14ac:dyDescent="0.25">
      <c r="A4490" s="3">
        <v>42292.419666724534</v>
      </c>
      <c r="B4490">
        <v>426.39617176000002</v>
      </c>
      <c r="C4490">
        <v>12.449273700000001</v>
      </c>
      <c r="D4490">
        <v>543.04173533000005</v>
      </c>
      <c r="E4490">
        <v>-641.91613242999995</v>
      </c>
      <c r="F4490">
        <v>26.018662370000001</v>
      </c>
      <c r="G4490">
        <v>1.17362604</v>
      </c>
      <c r="I4490">
        <v>22.726368900000001</v>
      </c>
      <c r="J4490">
        <v>25.718969349999998</v>
      </c>
    </row>
    <row r="4491" spans="1:10" x14ac:dyDescent="0.25">
      <c r="A4491" s="3">
        <v>42292.419689872688</v>
      </c>
      <c r="B4491">
        <v>426.4723194</v>
      </c>
      <c r="C4491">
        <v>12.449348369999999</v>
      </c>
      <c r="D4491">
        <v>543.14632382000002</v>
      </c>
      <c r="E4491">
        <v>-641.91687892000004</v>
      </c>
      <c r="F4491">
        <v>26.026987949999999</v>
      </c>
      <c r="G4491">
        <v>1.1857877699999999</v>
      </c>
      <c r="I4491">
        <v>22.71798325</v>
      </c>
      <c r="J4491">
        <v>25.723192210000001</v>
      </c>
    </row>
    <row r="4492" spans="1:10" x14ac:dyDescent="0.25">
      <c r="A4492" s="3">
        <v>42292.419713009258</v>
      </c>
      <c r="B4492">
        <v>426.46106605</v>
      </c>
      <c r="C4492">
        <v>12.45814055</v>
      </c>
      <c r="D4492">
        <v>543.11518964000004</v>
      </c>
      <c r="E4492">
        <v>-641.91575919000002</v>
      </c>
      <c r="F4492">
        <v>26.022882379999999</v>
      </c>
      <c r="G4492">
        <v>1.1742281699999999</v>
      </c>
      <c r="I4492">
        <v>22.727172849999999</v>
      </c>
      <c r="J4492">
        <v>25.73163795</v>
      </c>
    </row>
    <row r="4493" spans="1:10" x14ac:dyDescent="0.25">
      <c r="A4493" s="3">
        <v>42292.41973616898</v>
      </c>
      <c r="B4493">
        <v>426.62986622</v>
      </c>
      <c r="C4493">
        <v>12.46487935</v>
      </c>
      <c r="D4493">
        <v>543.27309775000003</v>
      </c>
      <c r="E4493">
        <v>-641.91650568</v>
      </c>
      <c r="F4493">
        <v>26.020943559999999</v>
      </c>
      <c r="G4493">
        <v>1.1719402999999999</v>
      </c>
      <c r="I4493">
        <v>22.723496440000002</v>
      </c>
      <c r="J4493">
        <v>25.744193079999999</v>
      </c>
    </row>
    <row r="4494" spans="1:10" x14ac:dyDescent="0.25">
      <c r="A4494" s="3">
        <v>42292.419759212964</v>
      </c>
      <c r="B4494">
        <v>426.76546903000002</v>
      </c>
      <c r="C4494">
        <v>12.47523955</v>
      </c>
      <c r="D4494">
        <v>543.30218118000005</v>
      </c>
      <c r="E4494">
        <v>-641.91575919000002</v>
      </c>
      <c r="F4494">
        <v>26.032007140000001</v>
      </c>
      <c r="G4494">
        <v>1.1806100399999999</v>
      </c>
      <c r="I4494">
        <v>22.732227330000001</v>
      </c>
      <c r="J4494">
        <v>25.740427969999999</v>
      </c>
    </row>
    <row r="4495" spans="1:10" x14ac:dyDescent="0.25">
      <c r="A4495" s="3">
        <v>42292.419782476849</v>
      </c>
      <c r="B4495">
        <v>426.76940769999999</v>
      </c>
      <c r="C4495">
        <v>12.471618149999999</v>
      </c>
      <c r="D4495">
        <v>543.24364145000004</v>
      </c>
      <c r="E4495">
        <v>-641.91594581000004</v>
      </c>
      <c r="F4495">
        <v>26.03177921</v>
      </c>
      <c r="G4495">
        <v>1.1750711599999999</v>
      </c>
      <c r="I4495">
        <v>22.730619430000001</v>
      </c>
      <c r="J4495">
        <v>25.750129699999999</v>
      </c>
    </row>
    <row r="4496" spans="1:10" x14ac:dyDescent="0.25">
      <c r="A4496" s="3">
        <v>42292.419805613426</v>
      </c>
      <c r="B4496">
        <v>426.79285217</v>
      </c>
      <c r="C4496">
        <v>12.466839390000001</v>
      </c>
      <c r="D4496">
        <v>543.23394698000004</v>
      </c>
      <c r="E4496">
        <v>-641.91650568</v>
      </c>
      <c r="F4496">
        <v>26.030181809999998</v>
      </c>
      <c r="G4496">
        <v>1.17446903</v>
      </c>
      <c r="I4496">
        <v>22.72131443</v>
      </c>
      <c r="J4496">
        <v>25.763368610000001</v>
      </c>
    </row>
    <row r="4497" spans="1:10" x14ac:dyDescent="0.25">
      <c r="A4497" s="3">
        <v>42292.419828773149</v>
      </c>
      <c r="B4497">
        <v>426.88025314999999</v>
      </c>
      <c r="C4497">
        <v>12.46596203</v>
      </c>
      <c r="D4497">
        <v>543.33126460999995</v>
      </c>
      <c r="E4497">
        <v>-641.91613242999995</v>
      </c>
      <c r="F4497">
        <v>26.042613899999999</v>
      </c>
      <c r="G4497">
        <v>1.1821753800000001</v>
      </c>
      <c r="I4497">
        <v>22.71511173</v>
      </c>
      <c r="J4497">
        <v>25.753894809999998</v>
      </c>
    </row>
    <row r="4498" spans="1:10" x14ac:dyDescent="0.25">
      <c r="A4498" s="3">
        <v>42292.419851909719</v>
      </c>
      <c r="B4498">
        <v>426.82961310000002</v>
      </c>
      <c r="C4498">
        <v>12.45487381</v>
      </c>
      <c r="D4498">
        <v>543.20915148999995</v>
      </c>
      <c r="E4498">
        <v>-641.91687892000004</v>
      </c>
      <c r="F4498">
        <v>26.029953880000001</v>
      </c>
      <c r="G4498">
        <v>1.1737465600000001</v>
      </c>
      <c r="I4498">
        <v>22.71281433</v>
      </c>
      <c r="J4498">
        <v>25.757090569999999</v>
      </c>
    </row>
    <row r="4499" spans="1:10" x14ac:dyDescent="0.25">
      <c r="A4499" s="3">
        <v>42292.419875069441</v>
      </c>
      <c r="B4499">
        <v>426.95358744999999</v>
      </c>
      <c r="C4499">
        <v>12.460063249999999</v>
      </c>
      <c r="D4499">
        <v>543.21679520999999</v>
      </c>
      <c r="E4499">
        <v>-641.91650568</v>
      </c>
      <c r="F4499">
        <v>26.035656849999999</v>
      </c>
      <c r="G4499">
        <v>1.16748498</v>
      </c>
      <c r="I4499">
        <v>22.70419884</v>
      </c>
      <c r="J4499">
        <v>25.752411840000001</v>
      </c>
    </row>
    <row r="4500" spans="1:10" x14ac:dyDescent="0.25">
      <c r="A4500" s="3">
        <v>42292.419898171298</v>
      </c>
      <c r="B4500">
        <v>426.88531714999999</v>
      </c>
      <c r="C4500">
        <v>12.483322380000001</v>
      </c>
      <c r="D4500">
        <v>543.38663498000005</v>
      </c>
      <c r="E4500">
        <v>-641.91669230000002</v>
      </c>
      <c r="F4500">
        <v>26.037594720000001</v>
      </c>
      <c r="G4500">
        <v>1.17254243</v>
      </c>
      <c r="I4500">
        <v>22.703394889999998</v>
      </c>
      <c r="J4500">
        <v>25.7706728</v>
      </c>
    </row>
    <row r="4501" spans="1:10" x14ac:dyDescent="0.25">
      <c r="A4501" s="3">
        <v>42292.419921365741</v>
      </c>
      <c r="B4501">
        <v>427.02185773999997</v>
      </c>
      <c r="C4501">
        <v>12.479607639999999</v>
      </c>
      <c r="D4501">
        <v>543.27645353000003</v>
      </c>
      <c r="E4501">
        <v>-641.91706554999996</v>
      </c>
      <c r="F4501">
        <v>26.03577129</v>
      </c>
      <c r="G4501">
        <v>1.1726627700000001</v>
      </c>
      <c r="I4501">
        <v>22.700752260000002</v>
      </c>
      <c r="J4501">
        <v>25.767135620000001</v>
      </c>
    </row>
    <row r="4502" spans="1:10" x14ac:dyDescent="0.25">
      <c r="A4502" s="3">
        <v>42292.419944525464</v>
      </c>
      <c r="B4502">
        <v>427.09575469999999</v>
      </c>
      <c r="C4502">
        <v>12.46876209</v>
      </c>
      <c r="D4502">
        <v>543.29770680000001</v>
      </c>
      <c r="E4502">
        <v>-641.91669230000002</v>
      </c>
      <c r="F4502">
        <v>26.043754499999999</v>
      </c>
      <c r="G4502">
        <v>1.17254243</v>
      </c>
      <c r="I4502">
        <v>22.698340420000001</v>
      </c>
      <c r="J4502">
        <v>25.777863499999999</v>
      </c>
    </row>
    <row r="4503" spans="1:10" x14ac:dyDescent="0.25">
      <c r="A4503" s="3">
        <v>42292.419967662034</v>
      </c>
      <c r="B4503">
        <v>427.11019649999997</v>
      </c>
      <c r="C4503">
        <v>12.46911676</v>
      </c>
      <c r="D4503">
        <v>543.13886652999997</v>
      </c>
      <c r="E4503">
        <v>-641.91594581000004</v>
      </c>
      <c r="F4503">
        <v>26.046377100000001</v>
      </c>
      <c r="G4503">
        <v>1.1733853000000001</v>
      </c>
      <c r="I4503">
        <v>22.686048509999999</v>
      </c>
      <c r="J4503">
        <v>25.780488009999999</v>
      </c>
    </row>
    <row r="4504" spans="1:10" x14ac:dyDescent="0.25">
      <c r="A4504" s="3">
        <v>42292.41999076389</v>
      </c>
      <c r="B4504">
        <v>427.21128905</v>
      </c>
      <c r="C4504">
        <v>12.47751693</v>
      </c>
      <c r="D4504">
        <v>543.24438717999999</v>
      </c>
      <c r="E4504">
        <v>-641.91669230000002</v>
      </c>
      <c r="F4504">
        <v>26.049343029999999</v>
      </c>
      <c r="G4504">
        <v>1.1726628299999999</v>
      </c>
      <c r="I4504">
        <v>22.67168903</v>
      </c>
      <c r="J4504">
        <v>25.79304218</v>
      </c>
    </row>
    <row r="4505" spans="1:10" x14ac:dyDescent="0.25">
      <c r="A4505" s="3">
        <v>42292.420013958334</v>
      </c>
      <c r="B4505">
        <v>427.27693355999997</v>
      </c>
      <c r="C4505">
        <v>12.479962309999999</v>
      </c>
      <c r="D4505">
        <v>543.31597715999999</v>
      </c>
      <c r="E4505">
        <v>-641.91613242999995</v>
      </c>
      <c r="F4505">
        <v>26.047860069999999</v>
      </c>
      <c r="G4505">
        <v>1.1696524399999999</v>
      </c>
      <c r="I4505">
        <v>22.66514111</v>
      </c>
      <c r="J4505">
        <v>25.791215900000001</v>
      </c>
    </row>
    <row r="4506" spans="1:10" x14ac:dyDescent="0.25">
      <c r="A4506" s="3">
        <v>42292.420037094904</v>
      </c>
      <c r="B4506">
        <v>426.50701721000001</v>
      </c>
      <c r="C4506">
        <v>12.369640110000001</v>
      </c>
      <c r="D4506">
        <v>542.42017023000005</v>
      </c>
      <c r="E4506">
        <v>-641.91687892000004</v>
      </c>
      <c r="F4506">
        <v>26.058010020000001</v>
      </c>
      <c r="G4506">
        <v>1.1694116400000001</v>
      </c>
      <c r="I4506">
        <v>22.669621469999999</v>
      </c>
      <c r="J4506">
        <v>25.788933750000002</v>
      </c>
    </row>
    <row r="4507" spans="1:10" x14ac:dyDescent="0.25">
      <c r="A4507" s="3">
        <v>42292.42006016204</v>
      </c>
      <c r="B4507">
        <v>425.69696392999998</v>
      </c>
      <c r="C4507">
        <v>12.257899220000001</v>
      </c>
      <c r="D4507">
        <v>541.66698396000004</v>
      </c>
      <c r="E4507">
        <v>-641.91631904999997</v>
      </c>
      <c r="F4507">
        <v>26.070327679999998</v>
      </c>
      <c r="G4507">
        <v>1.1718199</v>
      </c>
      <c r="I4507">
        <v>22.679961200000001</v>
      </c>
      <c r="J4507">
        <v>25.77432537</v>
      </c>
    </row>
    <row r="4508" spans="1:10" x14ac:dyDescent="0.25">
      <c r="A4508" s="3">
        <v>42292.420083414348</v>
      </c>
      <c r="B4508">
        <v>425.76523422000002</v>
      </c>
      <c r="C4508">
        <v>12.25438982</v>
      </c>
      <c r="D4508">
        <v>541.57973367</v>
      </c>
      <c r="E4508">
        <v>-641.91575919000002</v>
      </c>
      <c r="F4508">
        <v>26.07614414</v>
      </c>
      <c r="G4508">
        <v>1.1735057600000001</v>
      </c>
      <c r="I4508">
        <v>22.69041348</v>
      </c>
      <c r="J4508">
        <v>25.783798220000001</v>
      </c>
    </row>
    <row r="4509" spans="1:10" x14ac:dyDescent="0.25">
      <c r="A4509" s="3">
        <v>42292.420106435187</v>
      </c>
      <c r="B4509">
        <v>425.79336759</v>
      </c>
      <c r="C4509">
        <v>12.266280719999999</v>
      </c>
      <c r="D4509">
        <v>541.60527489000003</v>
      </c>
      <c r="E4509">
        <v>-641.91687892000004</v>
      </c>
      <c r="F4509">
        <v>26.09051315</v>
      </c>
      <c r="G4509">
        <v>1.17615483</v>
      </c>
      <c r="I4509">
        <v>22.69500923</v>
      </c>
      <c r="J4509">
        <v>25.772841450000001</v>
      </c>
    </row>
    <row r="4510" spans="1:10" x14ac:dyDescent="0.25">
      <c r="A4510" s="3">
        <v>42292.420129699072</v>
      </c>
      <c r="B4510">
        <v>425.92409393999998</v>
      </c>
      <c r="C4510">
        <v>12.269808790000001</v>
      </c>
      <c r="D4510">
        <v>541.71787996</v>
      </c>
      <c r="E4510">
        <v>-641.91631904999997</v>
      </c>
      <c r="F4510">
        <v>26.09484569</v>
      </c>
      <c r="G4510">
        <v>1.17639563</v>
      </c>
      <c r="I4510">
        <v>22.68478584</v>
      </c>
      <c r="J4510">
        <v>25.773298260000001</v>
      </c>
    </row>
    <row r="4511" spans="1:10" x14ac:dyDescent="0.25">
      <c r="A4511" s="3">
        <v>42292.42015283565</v>
      </c>
      <c r="B4511">
        <v>425.95954197999998</v>
      </c>
      <c r="C4511">
        <v>12.26822209</v>
      </c>
      <c r="D4511">
        <v>541.66213672000003</v>
      </c>
      <c r="E4511">
        <v>-641.91631904999997</v>
      </c>
      <c r="F4511">
        <v>26.10362713</v>
      </c>
      <c r="G4511">
        <v>1.17627517</v>
      </c>
      <c r="I4511">
        <v>22.68639374</v>
      </c>
      <c r="J4511">
        <v>25.76896095</v>
      </c>
    </row>
    <row r="4512" spans="1:10" x14ac:dyDescent="0.25">
      <c r="A4512" s="3">
        <v>42292.420175983796</v>
      </c>
      <c r="B4512">
        <v>425.94341218</v>
      </c>
      <c r="C4512">
        <v>12.256592530000001</v>
      </c>
      <c r="D4512">
        <v>541.67481411999995</v>
      </c>
      <c r="E4512">
        <v>-641.91613242999995</v>
      </c>
      <c r="F4512">
        <v>26.108758850000001</v>
      </c>
      <c r="G4512">
        <v>1.17519156</v>
      </c>
      <c r="I4512">
        <v>22.684556010000001</v>
      </c>
      <c r="J4512">
        <v>25.773982050000001</v>
      </c>
    </row>
    <row r="4513" spans="1:10" x14ac:dyDescent="0.25">
      <c r="A4513" s="3">
        <v>42292.420199143518</v>
      </c>
      <c r="B4513">
        <v>426.05144430000001</v>
      </c>
      <c r="C4513">
        <v>12.278376959999999</v>
      </c>
      <c r="D4513">
        <v>541.71415132000004</v>
      </c>
      <c r="E4513">
        <v>-641.91557255999999</v>
      </c>
      <c r="F4513">
        <v>26.112295069999998</v>
      </c>
      <c r="G4513">
        <v>1.1789243</v>
      </c>
      <c r="I4513">
        <v>22.695124629999999</v>
      </c>
      <c r="J4513">
        <v>25.773069379999999</v>
      </c>
    </row>
    <row r="4514" spans="1:10" x14ac:dyDescent="0.25">
      <c r="A4514" s="3">
        <v>42292.420222395835</v>
      </c>
      <c r="B4514">
        <v>425.97717222</v>
      </c>
      <c r="C4514">
        <v>12.257283210000001</v>
      </c>
      <c r="D4514">
        <v>541.59893619000002</v>
      </c>
      <c r="E4514">
        <v>-641.91650568</v>
      </c>
      <c r="F4514">
        <v>26.103399199999998</v>
      </c>
      <c r="G4514">
        <v>1.1739873700000001</v>
      </c>
      <c r="I4514">
        <v>22.69914532</v>
      </c>
      <c r="J4514">
        <v>25.763597489999999</v>
      </c>
    </row>
    <row r="4515" spans="1:10" x14ac:dyDescent="0.25">
      <c r="A4515" s="3">
        <v>42292.420245370369</v>
      </c>
      <c r="B4515">
        <v>425.93084594999999</v>
      </c>
      <c r="C4515">
        <v>12.241322889999999</v>
      </c>
      <c r="D4515">
        <v>541.47924668999997</v>
      </c>
      <c r="E4515">
        <v>-641.91631904999997</v>
      </c>
      <c r="F4515">
        <v>26.090969009999998</v>
      </c>
      <c r="G4515">
        <v>1.1735057</v>
      </c>
      <c r="I4515">
        <v>22.699374200000001</v>
      </c>
      <c r="J4515">
        <v>25.76953125</v>
      </c>
    </row>
    <row r="4516" spans="1:10" x14ac:dyDescent="0.25">
      <c r="A4516" s="3">
        <v>42292.420268472219</v>
      </c>
      <c r="B4516">
        <v>425.91227793000002</v>
      </c>
      <c r="C4516">
        <v>12.2485097</v>
      </c>
      <c r="D4516">
        <v>541.45556980000003</v>
      </c>
      <c r="E4516">
        <v>-641.91594581000004</v>
      </c>
      <c r="F4516">
        <v>26.083214680000001</v>
      </c>
      <c r="G4516">
        <v>1.16929124</v>
      </c>
      <c r="I4516">
        <v>22.693745610000001</v>
      </c>
      <c r="J4516">
        <v>25.758916849999999</v>
      </c>
    </row>
    <row r="4517" spans="1:10" x14ac:dyDescent="0.25">
      <c r="A4517" s="3">
        <v>42292.420291747687</v>
      </c>
      <c r="B4517">
        <v>426.23299825999999</v>
      </c>
      <c r="C4517">
        <v>12.259168580000001</v>
      </c>
      <c r="D4517">
        <v>541.74975988000006</v>
      </c>
      <c r="E4517">
        <v>-641.91669230000002</v>
      </c>
      <c r="F4517">
        <v>26.067818559999999</v>
      </c>
      <c r="G4517">
        <v>1.16387252</v>
      </c>
      <c r="I4517">
        <v>22.69604301</v>
      </c>
      <c r="J4517">
        <v>25.744079589999998</v>
      </c>
    </row>
    <row r="4518" spans="1:10" x14ac:dyDescent="0.25">
      <c r="A4518" s="3">
        <v>42292.420314861112</v>
      </c>
      <c r="B4518">
        <v>426.23768715</v>
      </c>
      <c r="C4518">
        <v>12.26273398</v>
      </c>
      <c r="D4518">
        <v>541.65896737000003</v>
      </c>
      <c r="E4518">
        <v>-641.91687892000004</v>
      </c>
      <c r="F4518">
        <v>26.065194999999999</v>
      </c>
      <c r="G4518">
        <v>1.1582129400000001</v>
      </c>
      <c r="I4518">
        <v>22.69891453</v>
      </c>
      <c r="J4518">
        <v>25.739399909999999</v>
      </c>
    </row>
    <row r="4519" spans="1:10" x14ac:dyDescent="0.25">
      <c r="A4519" s="3">
        <v>42292.420338032411</v>
      </c>
      <c r="B4519">
        <v>426.20186401000001</v>
      </c>
      <c r="C4519">
        <v>12.260251269999999</v>
      </c>
      <c r="D4519">
        <v>541.69271160999995</v>
      </c>
      <c r="E4519">
        <v>-641.91594581000004</v>
      </c>
      <c r="F4519">
        <v>26.05698387</v>
      </c>
      <c r="G4519">
        <v>1.1591762699999999</v>
      </c>
      <c r="I4519">
        <v>22.68938065</v>
      </c>
      <c r="J4519">
        <v>25.74008465</v>
      </c>
    </row>
    <row r="4520" spans="1:10" x14ac:dyDescent="0.25">
      <c r="A4520" s="3">
        <v>42292.420361157405</v>
      </c>
      <c r="B4520">
        <v>426.39354598</v>
      </c>
      <c r="C4520">
        <v>12.275147560000001</v>
      </c>
      <c r="D4520">
        <v>541.67015331000005</v>
      </c>
      <c r="E4520">
        <v>-641.91631904999997</v>
      </c>
      <c r="F4520">
        <v>26.05550186</v>
      </c>
      <c r="G4520">
        <v>1.1613437900000001</v>
      </c>
      <c r="I4520">
        <v>22.677777290000002</v>
      </c>
      <c r="J4520">
        <v>25.745107650000001</v>
      </c>
    </row>
    <row r="4521" spans="1:10" x14ac:dyDescent="0.25">
      <c r="A4521" s="3">
        <v>42292.420384328703</v>
      </c>
      <c r="B4521">
        <v>426.48150963000001</v>
      </c>
      <c r="C4521">
        <v>12.279142309999999</v>
      </c>
      <c r="D4521">
        <v>541.73242168000002</v>
      </c>
      <c r="E4521">
        <v>-641.91594581000004</v>
      </c>
      <c r="F4521">
        <v>26.040560639999999</v>
      </c>
      <c r="G4521">
        <v>1.1615845300000001</v>
      </c>
      <c r="I4521">
        <v>22.67536449</v>
      </c>
      <c r="J4521">
        <v>25.725588800000001</v>
      </c>
    </row>
    <row r="4522" spans="1:10" x14ac:dyDescent="0.25">
      <c r="A4522" s="3">
        <v>42292.420407488426</v>
      </c>
      <c r="B4522">
        <v>426.4968892</v>
      </c>
      <c r="C4522">
        <v>12.292881250000001</v>
      </c>
      <c r="D4522">
        <v>541.79319858999997</v>
      </c>
      <c r="E4522">
        <v>-641.91650568</v>
      </c>
      <c r="F4522">
        <v>26.031094469999999</v>
      </c>
      <c r="G4522">
        <v>1.1623071199999999</v>
      </c>
      <c r="I4522">
        <v>22.673757550000001</v>
      </c>
      <c r="J4522">
        <v>25.719654080000002</v>
      </c>
    </row>
    <row r="4523" spans="1:10" x14ac:dyDescent="0.25">
      <c r="A4523" s="3">
        <v>42292.420430648148</v>
      </c>
      <c r="B4523">
        <v>426.50139053999999</v>
      </c>
      <c r="C4523">
        <v>12.26986479</v>
      </c>
      <c r="D4523">
        <v>541.73409957000001</v>
      </c>
      <c r="E4523">
        <v>-641.91613242999995</v>
      </c>
      <c r="F4523">
        <v>26.02790062</v>
      </c>
      <c r="G4523">
        <v>1.1623071199999999</v>
      </c>
      <c r="I4523">
        <v>22.664911270000001</v>
      </c>
      <c r="J4523">
        <v>25.712347980000001</v>
      </c>
    </row>
    <row r="4524" spans="1:10" x14ac:dyDescent="0.25">
      <c r="A4524" s="3">
        <v>42292.420453657411</v>
      </c>
      <c r="B4524">
        <v>426.51076832000001</v>
      </c>
      <c r="C4524">
        <v>12.261315290000001</v>
      </c>
      <c r="D4524">
        <v>541.65188294999996</v>
      </c>
      <c r="E4524">
        <v>-641.91687892000004</v>
      </c>
      <c r="F4524">
        <v>26.020943559999999</v>
      </c>
      <c r="G4524">
        <v>1.1590558099999999</v>
      </c>
      <c r="I4524">
        <v>22.66422176</v>
      </c>
      <c r="J4524">
        <v>25.702075000000001</v>
      </c>
    </row>
    <row r="4525" spans="1:10" x14ac:dyDescent="0.25">
      <c r="A4525" s="3">
        <v>42292.420476944448</v>
      </c>
      <c r="B4525">
        <v>426.58166440000002</v>
      </c>
      <c r="C4525">
        <v>12.27066748</v>
      </c>
      <c r="D4525">
        <v>541.60322412999994</v>
      </c>
      <c r="E4525">
        <v>-641.91613242999995</v>
      </c>
      <c r="F4525">
        <v>26.02105705</v>
      </c>
      <c r="G4525">
        <v>1.15977833</v>
      </c>
      <c r="I4525">
        <v>22.664681430000002</v>
      </c>
      <c r="J4525">
        <v>25.68746471</v>
      </c>
    </row>
    <row r="4526" spans="1:10" x14ac:dyDescent="0.25">
      <c r="A4526" s="3">
        <v>42292.420500081018</v>
      </c>
      <c r="B4526">
        <v>426.50589187000003</v>
      </c>
      <c r="C4526">
        <v>12.266355389999999</v>
      </c>
      <c r="D4526">
        <v>541.55512461000001</v>
      </c>
      <c r="E4526">
        <v>-641.91669230000002</v>
      </c>
      <c r="F4526">
        <v>26.021399420000002</v>
      </c>
      <c r="G4526">
        <v>1.15315536</v>
      </c>
      <c r="I4526">
        <v>22.6465292</v>
      </c>
      <c r="J4526">
        <v>25.694656370000001</v>
      </c>
    </row>
    <row r="4527" spans="1:10" x14ac:dyDescent="0.25">
      <c r="A4527" s="3">
        <v>42292.420523229164</v>
      </c>
      <c r="B4527">
        <v>426.47738340000001</v>
      </c>
      <c r="C4527">
        <v>12.265272700000001</v>
      </c>
      <c r="D4527">
        <v>541.59502110999995</v>
      </c>
      <c r="E4527">
        <v>-641.91650568</v>
      </c>
      <c r="F4527">
        <v>26.029611509999999</v>
      </c>
      <c r="G4527">
        <v>1.1603804600000001</v>
      </c>
      <c r="I4527">
        <v>22.628722190000001</v>
      </c>
      <c r="J4527">
        <v>25.702417369999999</v>
      </c>
    </row>
    <row r="4528" spans="1:10" x14ac:dyDescent="0.25">
      <c r="A4528" s="3">
        <v>42292.420546365742</v>
      </c>
      <c r="B4528">
        <v>426.63586801000002</v>
      </c>
      <c r="C4528">
        <v>12.25956059</v>
      </c>
      <c r="D4528">
        <v>541.61888443999999</v>
      </c>
      <c r="E4528">
        <v>-641.91594581000004</v>
      </c>
      <c r="F4528">
        <v>26.03417293</v>
      </c>
      <c r="G4528">
        <v>1.1537574900000001</v>
      </c>
      <c r="I4528">
        <v>22.604479789999999</v>
      </c>
      <c r="J4528">
        <v>25.702760699999999</v>
      </c>
    </row>
    <row r="4529" spans="1:10" x14ac:dyDescent="0.25">
      <c r="A4529" s="3">
        <v>42292.420569548609</v>
      </c>
      <c r="B4529">
        <v>426.52952390000002</v>
      </c>
      <c r="C4529">
        <v>12.263611340000001</v>
      </c>
      <c r="D4529">
        <v>541.60676635000004</v>
      </c>
      <c r="E4529">
        <v>-641.91594581000004</v>
      </c>
      <c r="F4529">
        <v>26.042956270000001</v>
      </c>
      <c r="G4529">
        <v>1.1577312099999999</v>
      </c>
      <c r="I4529">
        <v>22.614820479999999</v>
      </c>
      <c r="J4529">
        <v>25.69168758</v>
      </c>
    </row>
    <row r="4530" spans="1:10" x14ac:dyDescent="0.25">
      <c r="A4530" s="3">
        <v>42292.420592685186</v>
      </c>
      <c r="B4530">
        <v>426.74390011999998</v>
      </c>
      <c r="C4530">
        <v>12.265739379999999</v>
      </c>
      <c r="D4530">
        <v>541.654493</v>
      </c>
      <c r="E4530">
        <v>-641.91650568</v>
      </c>
      <c r="F4530">
        <v>26.04614917</v>
      </c>
      <c r="G4530">
        <v>1.15387789</v>
      </c>
      <c r="I4530">
        <v>22.64032555</v>
      </c>
      <c r="J4530">
        <v>25.695911410000001</v>
      </c>
    </row>
    <row r="4531" spans="1:10" x14ac:dyDescent="0.25">
      <c r="A4531" s="3">
        <v>42292.420615810188</v>
      </c>
      <c r="B4531">
        <v>426.74183700999998</v>
      </c>
      <c r="C4531">
        <v>12.26783009</v>
      </c>
      <c r="D4531">
        <v>541.63286686000004</v>
      </c>
      <c r="E4531">
        <v>-641.91594581000004</v>
      </c>
      <c r="F4531">
        <v>26.05846683</v>
      </c>
      <c r="G4531">
        <v>1.1576108700000001</v>
      </c>
      <c r="I4531">
        <v>22.66422176</v>
      </c>
      <c r="J4531">
        <v>25.697624210000001</v>
      </c>
    </row>
    <row r="4532" spans="1:10" x14ac:dyDescent="0.25">
      <c r="A4532" s="3">
        <v>42292.420638946758</v>
      </c>
      <c r="B4532">
        <v>426.84142910999998</v>
      </c>
      <c r="C4532">
        <v>12.264040680000001</v>
      </c>
      <c r="D4532">
        <v>541.65244225000004</v>
      </c>
      <c r="E4532">
        <v>-641.91650568</v>
      </c>
      <c r="F4532">
        <v>26.067589680000001</v>
      </c>
      <c r="G4532">
        <v>1.1584537399999999</v>
      </c>
      <c r="I4532">
        <v>22.690873150000002</v>
      </c>
      <c r="J4532">
        <v>25.69168758</v>
      </c>
    </row>
    <row r="4533" spans="1:10" x14ac:dyDescent="0.25">
      <c r="A4533" s="3">
        <v>42292.420662222219</v>
      </c>
      <c r="B4533">
        <v>427.03329864</v>
      </c>
      <c r="C4533">
        <v>12.287206469999999</v>
      </c>
      <c r="D4533">
        <v>541.86161921999997</v>
      </c>
      <c r="E4533">
        <v>-641.91687892000004</v>
      </c>
      <c r="F4533">
        <v>26.07830993</v>
      </c>
      <c r="G4533">
        <v>1.15929667</v>
      </c>
      <c r="I4533">
        <v>22.702361109999998</v>
      </c>
      <c r="J4533">
        <v>25.684610370000001</v>
      </c>
    </row>
    <row r="4534" spans="1:10" x14ac:dyDescent="0.25">
      <c r="A4534" s="3">
        <v>42292.420685231482</v>
      </c>
      <c r="B4534">
        <v>427.01641862000002</v>
      </c>
      <c r="C4534">
        <v>12.27163816</v>
      </c>
      <c r="D4534">
        <v>541.65020505999996</v>
      </c>
      <c r="E4534">
        <v>-641.91669230000002</v>
      </c>
      <c r="F4534">
        <v>26.083214680000001</v>
      </c>
      <c r="G4534">
        <v>1.15977833</v>
      </c>
      <c r="I4534">
        <v>22.690643309999999</v>
      </c>
      <c r="J4534">
        <v>25.695340160000001</v>
      </c>
    </row>
    <row r="4535" spans="1:10" x14ac:dyDescent="0.25">
      <c r="A4535" s="3">
        <v>42292.420708391204</v>
      </c>
      <c r="B4535">
        <v>427.00235193999998</v>
      </c>
      <c r="C4535">
        <v>12.27180617</v>
      </c>
      <c r="D4535">
        <v>541.54095575999997</v>
      </c>
      <c r="E4535">
        <v>-641.91669230000002</v>
      </c>
      <c r="F4535">
        <v>26.08583728</v>
      </c>
      <c r="G4535">
        <v>1.15773127</v>
      </c>
      <c r="I4535">
        <v>22.692596439999999</v>
      </c>
      <c r="J4535">
        <v>25.696825029999999</v>
      </c>
    </row>
    <row r="4536" spans="1:10" x14ac:dyDescent="0.25">
      <c r="A4536" s="3">
        <v>42292.420731562503</v>
      </c>
      <c r="B4536">
        <v>426.95189943999998</v>
      </c>
      <c r="C4536">
        <v>12.261464630000001</v>
      </c>
      <c r="D4536">
        <v>541.59147889999997</v>
      </c>
      <c r="E4536">
        <v>-641.91650568</v>
      </c>
      <c r="F4536">
        <v>26.086863439999998</v>
      </c>
      <c r="G4536">
        <v>1.16242752</v>
      </c>
      <c r="I4536">
        <v>22.693056110000001</v>
      </c>
      <c r="J4536">
        <v>25.684610370000001</v>
      </c>
    </row>
    <row r="4537" spans="1:10" x14ac:dyDescent="0.25">
      <c r="A4537" s="3">
        <v>42292.420754733794</v>
      </c>
      <c r="B4537">
        <v>427.78839807999998</v>
      </c>
      <c r="C4537">
        <v>12.358813230000001</v>
      </c>
      <c r="D4537">
        <v>542.36312195999994</v>
      </c>
      <c r="E4537">
        <v>-641.91687892000004</v>
      </c>
      <c r="F4537">
        <v>26.09051315</v>
      </c>
      <c r="G4537">
        <v>1.1679667</v>
      </c>
      <c r="I4537">
        <v>22.689379689999999</v>
      </c>
      <c r="J4537">
        <v>25.70481491</v>
      </c>
    </row>
    <row r="4538" spans="1:10" x14ac:dyDescent="0.25">
      <c r="A4538" s="3">
        <v>42292.420777766201</v>
      </c>
      <c r="B4538">
        <v>428.60726648000002</v>
      </c>
      <c r="C4538">
        <v>12.47005012</v>
      </c>
      <c r="D4538">
        <v>543.27682639</v>
      </c>
      <c r="E4538">
        <v>-641.91706554999996</v>
      </c>
      <c r="F4538">
        <v>26.083442609999999</v>
      </c>
      <c r="G4538">
        <v>1.1626683799999999</v>
      </c>
      <c r="I4538">
        <v>22.728666310000001</v>
      </c>
      <c r="J4538">
        <v>25.721936230000001</v>
      </c>
    </row>
    <row r="4539" spans="1:10" x14ac:dyDescent="0.25">
      <c r="A4539" s="3">
        <v>42292.420801030094</v>
      </c>
      <c r="B4539">
        <v>428.69691812999997</v>
      </c>
      <c r="C4539">
        <v>12.484479739999999</v>
      </c>
      <c r="D4539">
        <v>543.27440277000005</v>
      </c>
      <c r="E4539">
        <v>-641.91837190000001</v>
      </c>
      <c r="F4539">
        <v>26.075117030000001</v>
      </c>
      <c r="G4539">
        <v>1.1601395999999999</v>
      </c>
      <c r="I4539">
        <v>22.733720779999999</v>
      </c>
      <c r="J4539">
        <v>25.72490406</v>
      </c>
    </row>
    <row r="4540" spans="1:10" x14ac:dyDescent="0.25">
      <c r="A4540" s="3">
        <v>42292.420824143519</v>
      </c>
      <c r="B4540">
        <v>428.69222924000002</v>
      </c>
      <c r="C4540">
        <v>12.479215630000001</v>
      </c>
      <c r="D4540">
        <v>543.28577514000006</v>
      </c>
      <c r="E4540">
        <v>-641.91743879000001</v>
      </c>
      <c r="F4540">
        <v>26.07203857</v>
      </c>
      <c r="G4540">
        <v>1.15580449</v>
      </c>
      <c r="I4540">
        <v>22.730733870000002</v>
      </c>
      <c r="J4540">
        <v>25.727643010000001</v>
      </c>
    </row>
    <row r="4541" spans="1:10" x14ac:dyDescent="0.25">
      <c r="A4541" s="3">
        <v>42292.420847291665</v>
      </c>
      <c r="B4541">
        <v>428.64290206999999</v>
      </c>
      <c r="C4541">
        <v>12.470628789999999</v>
      </c>
      <c r="D4541">
        <v>543.40415961999997</v>
      </c>
      <c r="E4541">
        <v>-641.91650568</v>
      </c>
      <c r="F4541">
        <v>26.059720909999999</v>
      </c>
      <c r="G4541">
        <v>1.15592495</v>
      </c>
      <c r="I4541">
        <v>22.723611829999999</v>
      </c>
      <c r="J4541">
        <v>25.72981167</v>
      </c>
    </row>
    <row r="4542" spans="1:10" x14ac:dyDescent="0.25">
      <c r="A4542" s="3">
        <v>42292.420870428243</v>
      </c>
      <c r="B4542">
        <v>428.82239292999998</v>
      </c>
      <c r="C4542">
        <v>12.470852799999999</v>
      </c>
      <c r="D4542">
        <v>543.31784148999998</v>
      </c>
      <c r="E4542">
        <v>-641.91687892000004</v>
      </c>
      <c r="F4542">
        <v>26.043640060000001</v>
      </c>
      <c r="G4542">
        <v>1.1598987999999999</v>
      </c>
      <c r="I4542">
        <v>22.720740320000001</v>
      </c>
      <c r="J4542">
        <v>25.73346519</v>
      </c>
    </row>
    <row r="4543" spans="1:10" x14ac:dyDescent="0.25">
      <c r="A4543" s="3">
        <v>42292.420893587965</v>
      </c>
      <c r="B4543">
        <v>428.85859119000003</v>
      </c>
      <c r="C4543">
        <v>12.47509022</v>
      </c>
      <c r="D4543">
        <v>543.26433542999996</v>
      </c>
      <c r="E4543">
        <v>-641.91650568</v>
      </c>
      <c r="F4543">
        <v>26.034515299999999</v>
      </c>
      <c r="G4543">
        <v>1.15652708</v>
      </c>
      <c r="I4543">
        <v>22.70684052</v>
      </c>
      <c r="J4543">
        <v>25.727416040000001</v>
      </c>
    </row>
    <row r="4544" spans="1:10" x14ac:dyDescent="0.25">
      <c r="A4544" s="3">
        <v>42292.420916747687</v>
      </c>
      <c r="B4544">
        <v>428.86046673999999</v>
      </c>
      <c r="C4544">
        <v>12.47535156</v>
      </c>
      <c r="D4544">
        <v>543.2751485</v>
      </c>
      <c r="E4544">
        <v>-641.91557255999999</v>
      </c>
      <c r="F4544">
        <v>26.024250899999998</v>
      </c>
      <c r="G4544">
        <v>1.1537574900000001</v>
      </c>
      <c r="I4544">
        <v>22.710057259999999</v>
      </c>
      <c r="J4544">
        <v>25.715430260000002</v>
      </c>
    </row>
    <row r="4545" spans="1:10" x14ac:dyDescent="0.25">
      <c r="A4545" s="3">
        <v>42292.420939918979</v>
      </c>
      <c r="B4545">
        <v>429.02082690999998</v>
      </c>
      <c r="C4545">
        <v>12.482258359999999</v>
      </c>
      <c r="D4545">
        <v>543.35438221000004</v>
      </c>
      <c r="E4545">
        <v>-641.91706554999996</v>
      </c>
      <c r="F4545">
        <v>26.017407339999998</v>
      </c>
      <c r="G4545">
        <v>1.1586946</v>
      </c>
      <c r="I4545">
        <v>22.69363117</v>
      </c>
      <c r="J4545">
        <v>25.73209572</v>
      </c>
    </row>
    <row r="4546" spans="1:10" x14ac:dyDescent="0.25">
      <c r="A4546" s="3">
        <v>42292.42096304398</v>
      </c>
      <c r="B4546">
        <v>428.91635836</v>
      </c>
      <c r="C4546">
        <v>12.470684800000001</v>
      </c>
      <c r="D4546">
        <v>543.0930042</v>
      </c>
      <c r="E4546">
        <v>-641.91650568</v>
      </c>
      <c r="F4546">
        <v>26.012160219999998</v>
      </c>
      <c r="G4546">
        <v>1.1595375299999999</v>
      </c>
      <c r="I4546">
        <v>22.685588840000001</v>
      </c>
      <c r="J4546">
        <v>25.745221140000002</v>
      </c>
    </row>
    <row r="4547" spans="1:10" x14ac:dyDescent="0.25">
      <c r="A4547" s="3">
        <v>42292.420986168981</v>
      </c>
      <c r="B4547">
        <v>428.93680193</v>
      </c>
      <c r="C4547">
        <v>12.47348485</v>
      </c>
      <c r="D4547">
        <v>543.23059120000005</v>
      </c>
      <c r="E4547">
        <v>-641.91706554999996</v>
      </c>
      <c r="F4547">
        <v>26.00645725</v>
      </c>
      <c r="G4547">
        <v>1.1527940999999999</v>
      </c>
      <c r="I4547">
        <v>22.682717319999998</v>
      </c>
      <c r="J4547">
        <v>25.74145412</v>
      </c>
    </row>
    <row r="4548" spans="1:10" x14ac:dyDescent="0.25">
      <c r="A4548" s="3">
        <v>42292.421009317128</v>
      </c>
      <c r="B4548">
        <v>429.10260120999999</v>
      </c>
      <c r="C4548">
        <v>12.47505288</v>
      </c>
      <c r="D4548">
        <v>543.20467711000003</v>
      </c>
      <c r="E4548">
        <v>-641.91669230000002</v>
      </c>
      <c r="F4548">
        <v>26.004860799999999</v>
      </c>
      <c r="G4548">
        <v>1.1550820799999999</v>
      </c>
      <c r="I4548">
        <v>22.675710680000002</v>
      </c>
      <c r="J4548">
        <v>25.745905879999999</v>
      </c>
    </row>
    <row r="4549" spans="1:10" x14ac:dyDescent="0.25">
      <c r="A4549" s="3">
        <v>42292.42103247685</v>
      </c>
      <c r="B4549">
        <v>429.11385455999999</v>
      </c>
      <c r="C4549">
        <v>12.47324218</v>
      </c>
      <c r="D4549">
        <v>543.23059120000005</v>
      </c>
      <c r="E4549">
        <v>-641.91594581000004</v>
      </c>
      <c r="F4549">
        <v>26.002009309999998</v>
      </c>
      <c r="G4549">
        <v>1.14845894</v>
      </c>
      <c r="I4549">
        <v>22.674560549999999</v>
      </c>
      <c r="J4549">
        <v>25.761199950000002</v>
      </c>
    </row>
    <row r="4550" spans="1:10" x14ac:dyDescent="0.25">
      <c r="A4550" s="3">
        <v>42292.421055613428</v>
      </c>
      <c r="B4550">
        <v>429.10203854999997</v>
      </c>
      <c r="C4550">
        <v>12.466354040000001</v>
      </c>
      <c r="D4550">
        <v>543.23935351</v>
      </c>
      <c r="E4550">
        <v>-641.91613242999995</v>
      </c>
      <c r="F4550">
        <v>26.000070489999999</v>
      </c>
      <c r="G4550">
        <v>1.1576108700000001</v>
      </c>
      <c r="I4550">
        <v>22.687313079999999</v>
      </c>
      <c r="J4550">
        <v>25.76325417</v>
      </c>
    </row>
    <row r="4551" spans="1:10" x14ac:dyDescent="0.25">
      <c r="A4551" s="3">
        <v>42292.421078703701</v>
      </c>
      <c r="B4551">
        <v>429.18700130000002</v>
      </c>
      <c r="C4551">
        <v>12.476863590000001</v>
      </c>
      <c r="D4551">
        <v>543.24792938999997</v>
      </c>
      <c r="E4551">
        <v>-641.91669230000002</v>
      </c>
      <c r="F4551">
        <v>25.993112480000001</v>
      </c>
      <c r="G4551">
        <v>1.1530349600000001</v>
      </c>
      <c r="I4551">
        <v>22.691562650000002</v>
      </c>
      <c r="J4551">
        <v>25.759145740000001</v>
      </c>
    </row>
    <row r="4552" spans="1:10" x14ac:dyDescent="0.25">
      <c r="A4552" s="3">
        <v>42292.421101944441</v>
      </c>
      <c r="B4552">
        <v>429.13729903000001</v>
      </c>
      <c r="C4552">
        <v>12.46975144</v>
      </c>
      <c r="D4552">
        <v>543.22555752999995</v>
      </c>
      <c r="E4552">
        <v>-641.91594581000004</v>
      </c>
      <c r="F4552">
        <v>25.999271310000001</v>
      </c>
      <c r="G4552">
        <v>1.15255318</v>
      </c>
      <c r="I4552">
        <v>22.687887190000001</v>
      </c>
      <c r="J4552">
        <v>25.76587868</v>
      </c>
    </row>
    <row r="4553" spans="1:10" x14ac:dyDescent="0.25">
      <c r="A4553" s="3">
        <v>42292.421125173612</v>
      </c>
      <c r="B4553">
        <v>429.26371160000002</v>
      </c>
      <c r="C4553">
        <v>12.46626071</v>
      </c>
      <c r="D4553">
        <v>543.21642235000002</v>
      </c>
      <c r="E4553">
        <v>-641.91706554999996</v>
      </c>
      <c r="F4553">
        <v>25.997104570000001</v>
      </c>
      <c r="G4553">
        <v>1.1517103099999999</v>
      </c>
      <c r="I4553">
        <v>22.670310969999999</v>
      </c>
      <c r="J4553">
        <v>25.768504140000001</v>
      </c>
    </row>
    <row r="4554" spans="1:10" x14ac:dyDescent="0.25">
      <c r="A4554" s="3">
        <v>42292.421148240741</v>
      </c>
      <c r="B4554">
        <v>429.19150264000001</v>
      </c>
      <c r="C4554">
        <v>12.46637271</v>
      </c>
      <c r="D4554">
        <v>543.28987665</v>
      </c>
      <c r="E4554">
        <v>-641.91594581000004</v>
      </c>
      <c r="F4554">
        <v>25.984214699999999</v>
      </c>
      <c r="G4554">
        <v>1.15556375</v>
      </c>
      <c r="I4554">
        <v>22.67697334</v>
      </c>
      <c r="J4554">
        <v>25.767932890000001</v>
      </c>
    </row>
    <row r="4555" spans="1:10" x14ac:dyDescent="0.25">
      <c r="A4555" s="3">
        <v>42292.421171365742</v>
      </c>
      <c r="B4555">
        <v>428.52586729000001</v>
      </c>
      <c r="C4555">
        <v>12.359802589999999</v>
      </c>
      <c r="D4555">
        <v>542.56707884000002</v>
      </c>
      <c r="E4555">
        <v>-641.91613242999995</v>
      </c>
      <c r="F4555">
        <v>25.98421566</v>
      </c>
      <c r="G4555">
        <v>1.1546003600000001</v>
      </c>
      <c r="I4555">
        <v>22.66445255</v>
      </c>
      <c r="J4555">
        <v>25.768504140000001</v>
      </c>
    </row>
    <row r="4556" spans="1:10" x14ac:dyDescent="0.25">
      <c r="A4556" s="3">
        <v>42292.421194432871</v>
      </c>
      <c r="B4556">
        <v>427.77827007000002</v>
      </c>
      <c r="C4556">
        <v>12.25724587</v>
      </c>
      <c r="D4556">
        <v>541.68730507999999</v>
      </c>
      <c r="E4556">
        <v>-641.91575919000002</v>
      </c>
      <c r="F4556">
        <v>25.981021800000001</v>
      </c>
      <c r="G4556">
        <v>1.1615845899999999</v>
      </c>
      <c r="I4556">
        <v>22.655949589999999</v>
      </c>
      <c r="J4556">
        <v>25.76462364</v>
      </c>
    </row>
    <row r="4557" spans="1:10" x14ac:dyDescent="0.25">
      <c r="A4557" s="3">
        <v>42292.421217673611</v>
      </c>
      <c r="B4557">
        <v>427.79139898</v>
      </c>
      <c r="C4557">
        <v>12.259019240000001</v>
      </c>
      <c r="D4557">
        <v>541.56220903999997</v>
      </c>
      <c r="E4557">
        <v>-641.91650568</v>
      </c>
      <c r="F4557">
        <v>25.984443590000001</v>
      </c>
      <c r="G4557">
        <v>1.1535166299999999</v>
      </c>
      <c r="I4557">
        <v>22.663533210000001</v>
      </c>
      <c r="J4557">
        <v>25.756862640000001</v>
      </c>
    </row>
    <row r="4558" spans="1:10" x14ac:dyDescent="0.25">
      <c r="A4558" s="3">
        <v>42292.421240810188</v>
      </c>
      <c r="B4558">
        <v>427.82590922999998</v>
      </c>
      <c r="C4558">
        <v>12.266896729999999</v>
      </c>
      <c r="D4558">
        <v>541.72049002000006</v>
      </c>
      <c r="E4558">
        <v>-641.91557255999999</v>
      </c>
      <c r="F4558">
        <v>25.983758850000001</v>
      </c>
      <c r="G4558">
        <v>1.15375743</v>
      </c>
      <c r="I4558">
        <v>22.681913380000001</v>
      </c>
      <c r="J4558">
        <v>25.748759270000001</v>
      </c>
    </row>
    <row r="4559" spans="1:10" x14ac:dyDescent="0.25">
      <c r="A4559" s="3">
        <v>42292.421263842596</v>
      </c>
      <c r="B4559">
        <v>427.86435815999999</v>
      </c>
      <c r="C4559">
        <v>12.271526160000001</v>
      </c>
      <c r="D4559">
        <v>541.72179503999996</v>
      </c>
      <c r="E4559">
        <v>-641.91557255999999</v>
      </c>
      <c r="F4559">
        <v>25.987751880000001</v>
      </c>
      <c r="G4559">
        <v>1.1531553000000001</v>
      </c>
      <c r="I4559">
        <v>22.684095379999999</v>
      </c>
      <c r="J4559">
        <v>25.737573619999999</v>
      </c>
    </row>
    <row r="4560" spans="1:10" x14ac:dyDescent="0.25">
      <c r="A4560" s="3">
        <v>42292.421287083336</v>
      </c>
      <c r="B4560">
        <v>428.02753166000002</v>
      </c>
      <c r="C4560">
        <v>12.28879317</v>
      </c>
      <c r="D4560">
        <v>541.72533725000005</v>
      </c>
      <c r="E4560">
        <v>-641.91613242999995</v>
      </c>
      <c r="F4560">
        <v>25.993226929999999</v>
      </c>
      <c r="G4560">
        <v>1.1538778300000001</v>
      </c>
      <c r="I4560">
        <v>22.69271088</v>
      </c>
      <c r="J4560">
        <v>25.742025380000001</v>
      </c>
    </row>
    <row r="4561" spans="1:10" x14ac:dyDescent="0.25">
      <c r="A4561" s="3">
        <v>42292.421310162033</v>
      </c>
      <c r="B4561">
        <v>428.10592996999998</v>
      </c>
      <c r="C4561">
        <v>12.284742420000001</v>
      </c>
      <c r="D4561">
        <v>541.68488146000004</v>
      </c>
      <c r="E4561">
        <v>-641.91594581000004</v>
      </c>
      <c r="F4561">
        <v>25.999614640000001</v>
      </c>
      <c r="G4561">
        <v>1.1541186299999999</v>
      </c>
      <c r="I4561">
        <v>22.694550509999999</v>
      </c>
      <c r="J4561">
        <v>25.745107650000001</v>
      </c>
    </row>
    <row r="4562" spans="1:10" x14ac:dyDescent="0.25">
      <c r="A4562" s="3">
        <v>42292.421333379629</v>
      </c>
      <c r="B4562">
        <v>428.00389963999999</v>
      </c>
      <c r="C4562">
        <v>12.265011360000001</v>
      </c>
      <c r="D4562">
        <v>541.67555984000001</v>
      </c>
      <c r="E4562">
        <v>-641.91669230000002</v>
      </c>
      <c r="F4562">
        <v>25.997104570000001</v>
      </c>
      <c r="G4562">
        <v>1.1560453500000001</v>
      </c>
      <c r="I4562">
        <v>22.680534359999999</v>
      </c>
      <c r="J4562">
        <v>25.73780155</v>
      </c>
    </row>
    <row r="4563" spans="1:10" x14ac:dyDescent="0.25">
      <c r="A4563" s="3">
        <v>42292.421356550927</v>
      </c>
      <c r="B4563">
        <v>427.99921074999997</v>
      </c>
      <c r="C4563">
        <v>12.26206197</v>
      </c>
      <c r="D4563">
        <v>541.66530607000004</v>
      </c>
      <c r="E4563">
        <v>-641.91725216999998</v>
      </c>
      <c r="F4563">
        <v>25.997333449999999</v>
      </c>
      <c r="G4563">
        <v>1.15243278</v>
      </c>
      <c r="I4563">
        <v>22.67593956</v>
      </c>
      <c r="J4563">
        <v>25.731068610000001</v>
      </c>
    </row>
    <row r="4564" spans="1:10" x14ac:dyDescent="0.25">
      <c r="A4564" s="3">
        <v>42292.421379652777</v>
      </c>
      <c r="B4564">
        <v>428.01102675999999</v>
      </c>
      <c r="C4564">
        <v>12.26103528</v>
      </c>
      <c r="D4564">
        <v>541.65057792000005</v>
      </c>
      <c r="E4564">
        <v>-641.91631904999997</v>
      </c>
      <c r="F4564">
        <v>26.005544579999999</v>
      </c>
      <c r="G4564">
        <v>1.1535166299999999</v>
      </c>
      <c r="I4564">
        <v>22.668356899999999</v>
      </c>
      <c r="J4564">
        <v>25.73083973</v>
      </c>
    </row>
    <row r="4565" spans="1:10" x14ac:dyDescent="0.25">
      <c r="A4565" s="3">
        <v>42292.42140284722</v>
      </c>
      <c r="B4565">
        <v>428.05772813999999</v>
      </c>
      <c r="C4565">
        <v>12.26982746</v>
      </c>
      <c r="D4565">
        <v>541.63156183000001</v>
      </c>
      <c r="E4565">
        <v>-641.91669230000002</v>
      </c>
      <c r="F4565">
        <v>26.005316650000001</v>
      </c>
      <c r="G4565">
        <v>1.1558046099999999</v>
      </c>
      <c r="I4565">
        <v>22.65698433</v>
      </c>
      <c r="J4565">
        <v>25.733121870000002</v>
      </c>
    </row>
    <row r="4566" spans="1:10" x14ac:dyDescent="0.25">
      <c r="A4566" s="3">
        <v>42292.421425902779</v>
      </c>
      <c r="B4566">
        <v>428.19370606000001</v>
      </c>
      <c r="C4566">
        <v>12.26713941</v>
      </c>
      <c r="D4566">
        <v>541.74491264000005</v>
      </c>
      <c r="E4566">
        <v>-641.91706554999996</v>
      </c>
      <c r="F4566">
        <v>26.00303547</v>
      </c>
      <c r="G4566">
        <v>1.1521919700000001</v>
      </c>
      <c r="I4566">
        <v>22.686967849999998</v>
      </c>
      <c r="J4566">
        <v>25.727643010000001</v>
      </c>
    </row>
    <row r="4567" spans="1:10" x14ac:dyDescent="0.25">
      <c r="A4567" s="3">
        <v>42292.421449201385</v>
      </c>
      <c r="B4567">
        <v>427.40447146999998</v>
      </c>
      <c r="C4567">
        <v>12.18580712</v>
      </c>
      <c r="D4567">
        <v>540.75924536000002</v>
      </c>
      <c r="E4567">
        <v>-641.91613242999995</v>
      </c>
      <c r="F4567">
        <v>26.01159088</v>
      </c>
      <c r="G4567">
        <v>1.14906106</v>
      </c>
      <c r="I4567">
        <v>22.72131443</v>
      </c>
      <c r="J4567">
        <v>25.722735400000001</v>
      </c>
    </row>
    <row r="4568" spans="1:10" x14ac:dyDescent="0.25">
      <c r="A4568" s="3">
        <v>42292.42147228009</v>
      </c>
      <c r="B4568">
        <v>428.53018107000003</v>
      </c>
      <c r="C4568">
        <v>12.31233231</v>
      </c>
      <c r="D4568">
        <v>541.54636230000006</v>
      </c>
      <c r="E4568">
        <v>-641.91631904999997</v>
      </c>
      <c r="F4568">
        <v>26.017977640000002</v>
      </c>
      <c r="G4568">
        <v>1.1521919700000001</v>
      </c>
      <c r="I4568">
        <v>22.781616209999999</v>
      </c>
      <c r="J4568">
        <v>25.716571810000001</v>
      </c>
    </row>
    <row r="4569" spans="1:10" x14ac:dyDescent="0.25">
      <c r="A4569" s="3">
        <v>42292.421495347226</v>
      </c>
      <c r="B4569">
        <v>426.50101541999999</v>
      </c>
      <c r="C4569">
        <v>12.187748490000001</v>
      </c>
      <c r="D4569">
        <v>539.72119063000002</v>
      </c>
      <c r="E4569">
        <v>-641.91557255999999</v>
      </c>
      <c r="F4569">
        <v>26.01968853</v>
      </c>
      <c r="G4569">
        <v>1.1524328399999999</v>
      </c>
      <c r="I4569">
        <v>22.835708619999998</v>
      </c>
      <c r="J4569">
        <v>25.700933460000002</v>
      </c>
    </row>
    <row r="4570" spans="1:10" x14ac:dyDescent="0.25">
      <c r="A4570" s="3">
        <v>42292.421518587966</v>
      </c>
      <c r="B4570">
        <v>427.01754396000001</v>
      </c>
      <c r="C4570">
        <v>12.255491170000001</v>
      </c>
      <c r="D4570">
        <v>540.21225316000005</v>
      </c>
      <c r="E4570">
        <v>-641.91669230000002</v>
      </c>
      <c r="F4570">
        <v>26.031093519999999</v>
      </c>
      <c r="G4570">
        <v>1.15074692</v>
      </c>
      <c r="I4570">
        <v>22.89863682</v>
      </c>
      <c r="J4570">
        <v>25.705042840000001</v>
      </c>
    </row>
    <row r="4571" spans="1:10" x14ac:dyDescent="0.25">
      <c r="A4571" s="3">
        <v>42292.421541759257</v>
      </c>
      <c r="B4571">
        <v>427.02335818</v>
      </c>
      <c r="C4571">
        <v>12.24710967</v>
      </c>
      <c r="D4571">
        <v>540.31329943000003</v>
      </c>
      <c r="E4571">
        <v>-641.91687892000004</v>
      </c>
      <c r="F4571">
        <v>26.039647980000002</v>
      </c>
      <c r="G4571">
        <v>1.1543595600000001</v>
      </c>
      <c r="I4571">
        <v>22.939168930000001</v>
      </c>
      <c r="J4571">
        <v>25.702189449999999</v>
      </c>
    </row>
    <row r="4572" spans="1:10" x14ac:dyDescent="0.25">
      <c r="A4572" s="3">
        <v>42292.421564837961</v>
      </c>
      <c r="B4572">
        <v>426.99428704000002</v>
      </c>
      <c r="C4572">
        <v>12.23861617</v>
      </c>
      <c r="D4572">
        <v>540.17739032999998</v>
      </c>
      <c r="E4572">
        <v>-641.91557255999999</v>
      </c>
      <c r="F4572">
        <v>26.051965630000002</v>
      </c>
      <c r="G4572">
        <v>1.1556840900000001</v>
      </c>
      <c r="I4572">
        <v>22.972807880000001</v>
      </c>
      <c r="J4572">
        <v>25.69465542</v>
      </c>
    </row>
    <row r="4573" spans="1:10" x14ac:dyDescent="0.25">
      <c r="A4573" s="3">
        <v>42292.421588043981</v>
      </c>
      <c r="B4573">
        <v>427.11957427999999</v>
      </c>
      <c r="C4573">
        <v>12.24259225</v>
      </c>
      <c r="D4573">
        <v>540.24953961000006</v>
      </c>
      <c r="E4573">
        <v>-641.91687892000004</v>
      </c>
      <c r="F4573">
        <v>26.056528010000001</v>
      </c>
      <c r="G4573">
        <v>1.1594170699999999</v>
      </c>
      <c r="I4573">
        <v>23.04685211</v>
      </c>
      <c r="J4573">
        <v>25.68118668</v>
      </c>
    </row>
    <row r="4574" spans="1:10" x14ac:dyDescent="0.25">
      <c r="A4574" s="3">
        <v>42292.421611053243</v>
      </c>
      <c r="B4574">
        <v>427.00985416999998</v>
      </c>
      <c r="C4574">
        <v>12.231877369999999</v>
      </c>
      <c r="D4574">
        <v>540.15781493999998</v>
      </c>
      <c r="E4574">
        <v>-641.91538593999996</v>
      </c>
      <c r="F4574">
        <v>26.060520090000001</v>
      </c>
      <c r="G4574">
        <v>1.15375743</v>
      </c>
      <c r="I4574">
        <v>23.104013439999999</v>
      </c>
      <c r="J4574">
        <v>25.68323994</v>
      </c>
    </row>
    <row r="4575" spans="1:10" x14ac:dyDescent="0.25">
      <c r="A4575" s="3">
        <v>42292.421634351849</v>
      </c>
      <c r="B4575">
        <v>427.11113427999999</v>
      </c>
      <c r="C4575">
        <v>12.241546899999999</v>
      </c>
      <c r="D4575">
        <v>540.16527223000003</v>
      </c>
      <c r="E4575">
        <v>-641.91594581000004</v>
      </c>
      <c r="F4575">
        <v>26.061431809999998</v>
      </c>
      <c r="G4575">
        <v>1.1567678800000001</v>
      </c>
      <c r="I4575">
        <v>23.111244200000002</v>
      </c>
      <c r="J4575">
        <v>25.674221989999999</v>
      </c>
    </row>
    <row r="4576" spans="1:10" x14ac:dyDescent="0.25">
      <c r="A4576" s="3">
        <v>42292.421657488427</v>
      </c>
      <c r="B4576">
        <v>427.15408453999999</v>
      </c>
      <c r="C4576">
        <v>12.23579745</v>
      </c>
      <c r="D4576">
        <v>540.08864858000004</v>
      </c>
      <c r="E4576">
        <v>-641.91557255999999</v>
      </c>
      <c r="F4576">
        <v>26.059265060000001</v>
      </c>
      <c r="G4576">
        <v>1.1535166299999999</v>
      </c>
      <c r="I4576">
        <v>23.184233670000001</v>
      </c>
      <c r="J4576">
        <v>25.665432930000001</v>
      </c>
    </row>
    <row r="4577" spans="1:10" x14ac:dyDescent="0.25">
      <c r="A4577" s="3">
        <v>42292.421680543979</v>
      </c>
      <c r="B4577">
        <v>427.11938672999997</v>
      </c>
      <c r="C4577">
        <v>12.22935732</v>
      </c>
      <c r="D4577">
        <v>539.83006706000003</v>
      </c>
      <c r="E4577">
        <v>-641.91575919000002</v>
      </c>
      <c r="F4577">
        <v>26.067818559999999</v>
      </c>
      <c r="G4577">
        <v>1.15387789</v>
      </c>
      <c r="I4577">
        <v>23.251819609999998</v>
      </c>
      <c r="J4577">
        <v>25.663605690000001</v>
      </c>
    </row>
    <row r="4578" spans="1:10" x14ac:dyDescent="0.25">
      <c r="A4578" s="3">
        <v>42292.421703807871</v>
      </c>
      <c r="B4578">
        <v>429.23764134999999</v>
      </c>
      <c r="C4578">
        <v>12.50495748</v>
      </c>
      <c r="D4578">
        <v>542.34671591999995</v>
      </c>
      <c r="E4578">
        <v>-641.91650568</v>
      </c>
      <c r="F4578">
        <v>26.002117080000001</v>
      </c>
      <c r="G4578">
        <v>1.15580455</v>
      </c>
      <c r="I4578">
        <v>23.32455826</v>
      </c>
      <c r="J4578">
        <v>25.687235829999999</v>
      </c>
    </row>
    <row r="4579" spans="1:10" x14ac:dyDescent="0.25">
      <c r="A4579" s="3">
        <v>42292.421726932873</v>
      </c>
      <c r="B4579">
        <v>431.46917965</v>
      </c>
      <c r="C4579">
        <v>12.780053629999999</v>
      </c>
      <c r="D4579">
        <v>544.63740890999998</v>
      </c>
      <c r="E4579">
        <v>-641.91650568</v>
      </c>
      <c r="F4579">
        <v>26.07340709</v>
      </c>
      <c r="G4579">
        <v>1.15496168</v>
      </c>
      <c r="I4579">
        <v>23.299203869999999</v>
      </c>
      <c r="J4579">
        <v>25.696710589999999</v>
      </c>
    </row>
    <row r="4580" spans="1:10" x14ac:dyDescent="0.25">
      <c r="A4580" s="3">
        <v>42292.421750069443</v>
      </c>
      <c r="B4580">
        <v>431.41253781</v>
      </c>
      <c r="C4580">
        <v>12.791104519999999</v>
      </c>
      <c r="D4580">
        <v>544.66052650999995</v>
      </c>
      <c r="E4580">
        <v>-641.91613242999995</v>
      </c>
      <c r="F4580">
        <v>26.071125899999998</v>
      </c>
      <c r="G4580">
        <v>1.15327571</v>
      </c>
      <c r="I4580">
        <v>23.314577100000001</v>
      </c>
      <c r="J4580">
        <v>25.689062119999999</v>
      </c>
    </row>
    <row r="4581" spans="1:10" x14ac:dyDescent="0.25">
      <c r="A4581" s="3">
        <v>42292.421773252318</v>
      </c>
      <c r="B4581">
        <v>431.45061163000003</v>
      </c>
      <c r="C4581">
        <v>12.78201367</v>
      </c>
      <c r="D4581">
        <v>544.68308480999997</v>
      </c>
      <c r="E4581">
        <v>-641.91650568</v>
      </c>
      <c r="F4581">
        <v>26.067704119999998</v>
      </c>
      <c r="G4581">
        <v>1.1494223299999999</v>
      </c>
      <c r="I4581">
        <v>23.302302359999999</v>
      </c>
      <c r="J4581">
        <v>25.686437609999999</v>
      </c>
    </row>
    <row r="4582" spans="1:10" x14ac:dyDescent="0.25">
      <c r="A4582" s="3">
        <v>42292.421796388888</v>
      </c>
      <c r="B4582">
        <v>431.61659846999999</v>
      </c>
      <c r="C4582">
        <v>12.783917710000001</v>
      </c>
      <c r="D4582">
        <v>544.71832051000001</v>
      </c>
      <c r="E4582">
        <v>-641.91706554999996</v>
      </c>
      <c r="F4582">
        <v>26.05766861</v>
      </c>
      <c r="G4582">
        <v>1.1476160099999999</v>
      </c>
      <c r="I4582">
        <v>23.29186249</v>
      </c>
      <c r="J4582">
        <v>25.69830799</v>
      </c>
    </row>
    <row r="4583" spans="1:10" x14ac:dyDescent="0.25">
      <c r="A4583" s="3">
        <v>42292.421819490737</v>
      </c>
      <c r="B4583">
        <v>431.50875391</v>
      </c>
      <c r="C4583">
        <v>12.778896270000001</v>
      </c>
      <c r="D4583">
        <v>544.73304865</v>
      </c>
      <c r="E4583">
        <v>-641.91613242999995</v>
      </c>
      <c r="F4583">
        <v>26.05550186</v>
      </c>
      <c r="G4583">
        <v>1.1501449100000001</v>
      </c>
      <c r="I4583">
        <v>23.30356407</v>
      </c>
      <c r="J4583">
        <v>25.700363159999998</v>
      </c>
    </row>
    <row r="4584" spans="1:10" x14ac:dyDescent="0.25">
      <c r="A4584" s="3">
        <v>42292.421842662035</v>
      </c>
      <c r="B4584">
        <v>431.68280564999998</v>
      </c>
      <c r="C4584">
        <v>12.780333629999999</v>
      </c>
      <c r="D4584">
        <v>544.67767828000001</v>
      </c>
      <c r="E4584">
        <v>-641.91594581000004</v>
      </c>
      <c r="F4584">
        <v>26.04957096</v>
      </c>
      <c r="G4584">
        <v>1.1596579300000001</v>
      </c>
      <c r="I4584">
        <v>23.295418739999999</v>
      </c>
      <c r="J4584">
        <v>25.71029377</v>
      </c>
    </row>
    <row r="4585" spans="1:10" x14ac:dyDescent="0.25">
      <c r="A4585" s="3">
        <v>42292.421865798613</v>
      </c>
      <c r="B4585">
        <v>431.65017095000002</v>
      </c>
      <c r="C4585">
        <v>12.78559774</v>
      </c>
      <c r="D4585">
        <v>544.74703107000005</v>
      </c>
      <c r="E4585">
        <v>-641.91594581000004</v>
      </c>
      <c r="F4585">
        <v>26.040560639999999</v>
      </c>
      <c r="G4585">
        <v>1.1527940999999999</v>
      </c>
      <c r="I4585">
        <v>23.30643177</v>
      </c>
      <c r="J4585">
        <v>25.702075000000001</v>
      </c>
    </row>
    <row r="4586" spans="1:10" x14ac:dyDescent="0.25">
      <c r="A4586" s="3">
        <v>42292.421888877318</v>
      </c>
      <c r="B4586">
        <v>431.62578869999999</v>
      </c>
      <c r="C4586">
        <v>12.779400280000001</v>
      </c>
      <c r="D4586">
        <v>544.70060943999999</v>
      </c>
      <c r="E4586">
        <v>-641.91669230000002</v>
      </c>
      <c r="F4586">
        <v>26.022311129999999</v>
      </c>
      <c r="G4586">
        <v>1.1491814600000001</v>
      </c>
      <c r="I4586">
        <v>23.278093340000002</v>
      </c>
      <c r="J4586">
        <v>25.708353039999999</v>
      </c>
    </row>
    <row r="4587" spans="1:10" x14ac:dyDescent="0.25">
      <c r="A4587" s="3">
        <v>42292.421912106482</v>
      </c>
      <c r="B4587">
        <v>431.78689909000002</v>
      </c>
      <c r="C4587">
        <v>12.79097385</v>
      </c>
      <c r="D4587">
        <v>544.79475773000001</v>
      </c>
      <c r="E4587">
        <v>-641.91631904999997</v>
      </c>
      <c r="F4587">
        <v>26.01444236</v>
      </c>
      <c r="G4587">
        <v>1.14641181</v>
      </c>
      <c r="I4587">
        <v>23.296565059999999</v>
      </c>
      <c r="J4587">
        <v>25.719426160000001</v>
      </c>
    </row>
    <row r="4588" spans="1:10" x14ac:dyDescent="0.25">
      <c r="A4588" s="3">
        <v>42292.421935231483</v>
      </c>
      <c r="B4588">
        <v>431.61491046999998</v>
      </c>
      <c r="C4588">
        <v>12.781285649999999</v>
      </c>
      <c r="D4588">
        <v>544.74367529000006</v>
      </c>
      <c r="E4588">
        <v>-641.91613242999995</v>
      </c>
      <c r="F4588">
        <v>26.004860799999999</v>
      </c>
      <c r="G4588">
        <v>1.1466526800000001</v>
      </c>
      <c r="I4588">
        <v>23.334309579999999</v>
      </c>
      <c r="J4588">
        <v>25.715544699999999</v>
      </c>
    </row>
    <row r="4589" spans="1:10" x14ac:dyDescent="0.25">
      <c r="A4589" s="3">
        <v>42292.421958402774</v>
      </c>
      <c r="B4589">
        <v>414.70844772999999</v>
      </c>
      <c r="C4589">
        <v>12.77480819</v>
      </c>
      <c r="D4589">
        <v>540.33324768</v>
      </c>
      <c r="E4589">
        <v>-641.91669230000002</v>
      </c>
      <c r="F4589">
        <v>26.005317609999999</v>
      </c>
      <c r="G4589">
        <v>1.15700874</v>
      </c>
      <c r="I4589">
        <v>23.40359402</v>
      </c>
      <c r="J4589">
        <v>25.734263420000001</v>
      </c>
    </row>
    <row r="4590" spans="1:10" x14ac:dyDescent="0.25">
      <c r="A4590" s="3">
        <v>42292.421981539352</v>
      </c>
      <c r="B4590">
        <v>407.05429763000001</v>
      </c>
      <c r="C4590">
        <v>12.62524788</v>
      </c>
      <c r="D4590">
        <v>539.18985872999997</v>
      </c>
      <c r="E4590">
        <v>-641.91669230000002</v>
      </c>
      <c r="F4590">
        <v>26.000640789999999</v>
      </c>
      <c r="G4590">
        <v>1.15556375</v>
      </c>
      <c r="H4590">
        <v>23.47665405</v>
      </c>
      <c r="I4590">
        <v>23.47665405</v>
      </c>
      <c r="J4590">
        <v>25.734149930000001</v>
      </c>
    </row>
    <row r="4591" spans="1:10" x14ac:dyDescent="0.25">
      <c r="A4591" s="3">
        <v>42292.422004675929</v>
      </c>
      <c r="B4591">
        <v>408.23983750999997</v>
      </c>
      <c r="C4591">
        <v>12.42754527</v>
      </c>
      <c r="D4591">
        <v>540.85302077999995</v>
      </c>
      <c r="E4591">
        <v>-641.91687892000004</v>
      </c>
      <c r="F4591">
        <v>25.992656629999999</v>
      </c>
      <c r="G4591">
        <v>1.1629091899999999</v>
      </c>
      <c r="I4591">
        <v>23.528602599999999</v>
      </c>
      <c r="J4591">
        <v>25.73746014</v>
      </c>
    </row>
    <row r="4592" spans="1:10" x14ac:dyDescent="0.25">
      <c r="A4592" s="3">
        <v>42292.422027893517</v>
      </c>
      <c r="B4592">
        <v>409.78435910000002</v>
      </c>
      <c r="C4592">
        <v>12.407067530000001</v>
      </c>
      <c r="D4592">
        <v>539.73815595999997</v>
      </c>
      <c r="E4592">
        <v>-641.91687892000004</v>
      </c>
      <c r="F4592">
        <v>25.9782838</v>
      </c>
      <c r="G4592">
        <v>1.1499039900000001</v>
      </c>
      <c r="I4592">
        <v>23.556811329999999</v>
      </c>
      <c r="J4592">
        <v>25.73266602</v>
      </c>
    </row>
    <row r="4593" spans="1:10" x14ac:dyDescent="0.25">
      <c r="A4593" s="3">
        <v>42292.422050995374</v>
      </c>
      <c r="B4593">
        <v>410.64130132000003</v>
      </c>
      <c r="C4593">
        <v>12.414329009999999</v>
      </c>
      <c r="D4593">
        <v>538.09419643000001</v>
      </c>
      <c r="E4593">
        <v>-641.91650568</v>
      </c>
      <c r="F4593">
        <v>25.978511730000001</v>
      </c>
      <c r="G4593">
        <v>1.1523123799999999</v>
      </c>
      <c r="I4593">
        <v>23.55394459</v>
      </c>
      <c r="J4593">
        <v>25.744765279999999</v>
      </c>
    </row>
    <row r="4594" spans="1:10" x14ac:dyDescent="0.25">
      <c r="A4594" s="3">
        <v>42292.42207414352</v>
      </c>
      <c r="B4594">
        <v>411.61902944000002</v>
      </c>
      <c r="C4594">
        <v>12.406302180000001</v>
      </c>
      <c r="D4594">
        <v>538.57202227000005</v>
      </c>
      <c r="E4594">
        <v>-641.91650568</v>
      </c>
      <c r="F4594">
        <v>25.98501388</v>
      </c>
      <c r="G4594">
        <v>1.1513490500000001</v>
      </c>
      <c r="I4594">
        <v>23.53697395</v>
      </c>
      <c r="J4594">
        <v>25.74385071</v>
      </c>
    </row>
    <row r="4595" spans="1:10" x14ac:dyDescent="0.25">
      <c r="A4595" s="3">
        <v>42292.42209728009</v>
      </c>
      <c r="B4595">
        <v>412.35781152999999</v>
      </c>
      <c r="C4595">
        <v>12.410688929999999</v>
      </c>
      <c r="D4595">
        <v>539.01815463000003</v>
      </c>
      <c r="E4595">
        <v>-641.91613242999995</v>
      </c>
      <c r="F4595">
        <v>25.99368278</v>
      </c>
      <c r="G4595">
        <v>1.1591762699999999</v>
      </c>
      <c r="I4595">
        <v>23.496494290000001</v>
      </c>
      <c r="J4595">
        <v>25.743509289999999</v>
      </c>
    </row>
    <row r="4596" spans="1:10" x14ac:dyDescent="0.25">
      <c r="A4596" s="3">
        <v>42292.422120405092</v>
      </c>
      <c r="B4596">
        <v>412.89872230999998</v>
      </c>
      <c r="C4596">
        <v>12.41449701</v>
      </c>
      <c r="D4596">
        <v>539.26816026999995</v>
      </c>
      <c r="E4596">
        <v>-641.91706554999996</v>
      </c>
      <c r="F4596">
        <v>26.00029842</v>
      </c>
      <c r="G4596">
        <v>1.1596579300000001</v>
      </c>
      <c r="I4596">
        <v>23.470919609999999</v>
      </c>
      <c r="J4596">
        <v>25.745791440000001</v>
      </c>
    </row>
    <row r="4597" spans="1:10" x14ac:dyDescent="0.25">
      <c r="A4597" s="3">
        <v>42292.42214357639</v>
      </c>
      <c r="B4597">
        <v>413.31003206999998</v>
      </c>
      <c r="C4597">
        <v>12.41322765</v>
      </c>
      <c r="D4597">
        <v>539.29687084</v>
      </c>
      <c r="E4597">
        <v>-641.91631904999997</v>
      </c>
      <c r="F4597">
        <v>26.015354080000002</v>
      </c>
      <c r="G4597">
        <v>1.1596579300000001</v>
      </c>
      <c r="I4597">
        <v>23.44052696</v>
      </c>
      <c r="J4597">
        <v>25.76085758</v>
      </c>
    </row>
    <row r="4598" spans="1:10" x14ac:dyDescent="0.25">
      <c r="A4598" s="3">
        <v>42292.422166736113</v>
      </c>
      <c r="B4598">
        <v>413.72059159999998</v>
      </c>
      <c r="C4598">
        <v>12.40766487</v>
      </c>
      <c r="D4598">
        <v>539.45664326999997</v>
      </c>
      <c r="E4598">
        <v>-641.91557255999999</v>
      </c>
      <c r="F4598">
        <v>26.024479790000001</v>
      </c>
      <c r="G4598">
        <v>1.1582129400000001</v>
      </c>
      <c r="I4598">
        <v>23.419423099999999</v>
      </c>
      <c r="J4598">
        <v>25.77546692</v>
      </c>
    </row>
    <row r="4599" spans="1:10" x14ac:dyDescent="0.25">
      <c r="A4599" s="3">
        <v>42292.422189884259</v>
      </c>
      <c r="B4599">
        <v>414.02855813999997</v>
      </c>
      <c r="C4599">
        <v>12.410950270000001</v>
      </c>
      <c r="D4599">
        <v>539.43893220999996</v>
      </c>
      <c r="E4599">
        <v>-641.91594581000004</v>
      </c>
      <c r="F4599">
        <v>26.036568559999999</v>
      </c>
      <c r="G4599">
        <v>1.1635113100000001</v>
      </c>
      <c r="I4599">
        <v>23.399235730000001</v>
      </c>
      <c r="J4599">
        <v>25.783340450000001</v>
      </c>
    </row>
    <row r="4600" spans="1:10" x14ac:dyDescent="0.25">
      <c r="A4600" s="3">
        <v>42292.422212939811</v>
      </c>
      <c r="B4600">
        <v>414.53889733</v>
      </c>
      <c r="C4600">
        <v>12.4189211</v>
      </c>
      <c r="D4600">
        <v>539.71839413999999</v>
      </c>
      <c r="E4600">
        <v>-641.91669230000002</v>
      </c>
      <c r="F4600">
        <v>26.058010979999999</v>
      </c>
      <c r="G4600">
        <v>1.1579721300000001</v>
      </c>
      <c r="I4600">
        <v>23.370674130000001</v>
      </c>
      <c r="J4600">
        <v>25.769303319999999</v>
      </c>
    </row>
    <row r="4601" spans="1:10" x14ac:dyDescent="0.25">
      <c r="A4601" s="3">
        <v>42292.422236192127</v>
      </c>
      <c r="B4601">
        <v>414.74558377</v>
      </c>
      <c r="C4601">
        <v>12.41968645</v>
      </c>
      <c r="D4601">
        <v>539.82559268</v>
      </c>
      <c r="E4601">
        <v>-641.91725216999998</v>
      </c>
      <c r="F4601">
        <v>26.058237949999999</v>
      </c>
      <c r="G4601">
        <v>1.16314999</v>
      </c>
      <c r="I4601">
        <v>23.37503242</v>
      </c>
      <c r="J4601">
        <v>25.778890610000001</v>
      </c>
    </row>
    <row r="4602" spans="1:10" x14ac:dyDescent="0.25">
      <c r="A4602" s="3">
        <v>42292.422259328705</v>
      </c>
      <c r="B4602">
        <v>414.94307996999999</v>
      </c>
      <c r="C4602">
        <v>12.4090089</v>
      </c>
      <c r="D4602">
        <v>539.71429263000005</v>
      </c>
      <c r="E4602">
        <v>-641.91650568</v>
      </c>
      <c r="F4602">
        <v>26.074433249999998</v>
      </c>
      <c r="G4602">
        <v>1.16278879</v>
      </c>
      <c r="I4602">
        <v>23.385127069999999</v>
      </c>
      <c r="J4602">
        <v>25.788476939999999</v>
      </c>
    </row>
    <row r="4603" spans="1:10" x14ac:dyDescent="0.25">
      <c r="A4603" s="3">
        <v>42292.422282476851</v>
      </c>
      <c r="B4603">
        <v>414.29432464000001</v>
      </c>
      <c r="C4603">
        <v>12.28959585</v>
      </c>
      <c r="D4603">
        <v>538.97919029000002</v>
      </c>
      <c r="E4603">
        <v>-641.91631904999997</v>
      </c>
      <c r="F4603">
        <v>26.068844720000001</v>
      </c>
      <c r="G4603">
        <v>1.16315005</v>
      </c>
      <c r="I4603">
        <v>23.369182590000001</v>
      </c>
      <c r="J4603">
        <v>25.769759180000001</v>
      </c>
    </row>
    <row r="4604" spans="1:10" x14ac:dyDescent="0.25">
      <c r="A4604" s="3">
        <v>42292.422305624998</v>
      </c>
      <c r="B4604">
        <v>413.64613197</v>
      </c>
      <c r="C4604">
        <v>12.17027614</v>
      </c>
      <c r="D4604">
        <v>538.06753662000006</v>
      </c>
      <c r="E4604">
        <v>-641.91538593999996</v>
      </c>
      <c r="F4604">
        <v>26.072836800000001</v>
      </c>
      <c r="G4604">
        <v>1.1571291500000001</v>
      </c>
      <c r="I4604">
        <v>23.34348679</v>
      </c>
      <c r="J4604">
        <v>25.761199950000002</v>
      </c>
    </row>
    <row r="4605" spans="1:10" x14ac:dyDescent="0.25">
      <c r="A4605" s="3">
        <v>42292.422328657405</v>
      </c>
      <c r="B4605">
        <v>413.91752514000001</v>
      </c>
      <c r="C4605">
        <v>12.177854959999999</v>
      </c>
      <c r="D4605">
        <v>538.18331104000004</v>
      </c>
      <c r="E4605">
        <v>-641.91575919000002</v>
      </c>
      <c r="F4605">
        <v>26.06439773</v>
      </c>
      <c r="G4605">
        <v>1.1477364699999999</v>
      </c>
      <c r="I4605">
        <v>23.28578091</v>
      </c>
      <c r="J4605">
        <v>25.756749150000001</v>
      </c>
    </row>
    <row r="4606" spans="1:10" x14ac:dyDescent="0.25">
      <c r="A4606" s="3">
        <v>42292.422351898145</v>
      </c>
      <c r="B4606">
        <v>414.16978762000002</v>
      </c>
      <c r="C4606">
        <v>12.17832164</v>
      </c>
      <c r="D4606">
        <v>538.26701911999999</v>
      </c>
      <c r="E4606">
        <v>-641.91650568</v>
      </c>
      <c r="F4606">
        <v>26.063484110000001</v>
      </c>
      <c r="G4606">
        <v>1.16062132</v>
      </c>
      <c r="I4606">
        <v>23.254801749999999</v>
      </c>
      <c r="J4606">
        <v>25.74932957</v>
      </c>
    </row>
    <row r="4607" spans="1:10" x14ac:dyDescent="0.25">
      <c r="A4607" s="3">
        <v>42292.422374953705</v>
      </c>
      <c r="B4607">
        <v>414.33952556999998</v>
      </c>
      <c r="C4607">
        <v>12.1834924</v>
      </c>
      <c r="D4607">
        <v>538.34774428000003</v>
      </c>
      <c r="E4607">
        <v>-641.91594581000004</v>
      </c>
      <c r="F4607">
        <v>26.058124459999998</v>
      </c>
      <c r="G4607">
        <v>1.15038566</v>
      </c>
      <c r="I4607">
        <v>23.221756939999999</v>
      </c>
      <c r="J4607">
        <v>25.740997310000001</v>
      </c>
    </row>
    <row r="4608" spans="1:10" x14ac:dyDescent="0.25">
      <c r="A4608" s="3">
        <v>42292.42239821759</v>
      </c>
      <c r="B4608">
        <v>414.46331236999998</v>
      </c>
      <c r="C4608">
        <v>12.172553519999999</v>
      </c>
      <c r="D4608">
        <v>538.47600966000005</v>
      </c>
      <c r="E4608">
        <v>-641.91650568</v>
      </c>
      <c r="F4608">
        <v>26.046491540000002</v>
      </c>
      <c r="G4608">
        <v>1.1524328399999999</v>
      </c>
      <c r="I4608">
        <v>23.183660509999999</v>
      </c>
      <c r="J4608">
        <v>25.744079589999998</v>
      </c>
    </row>
    <row r="4609" spans="1:10" x14ac:dyDescent="0.25">
      <c r="A4609" s="3">
        <v>42292.422421261574</v>
      </c>
      <c r="B4609">
        <v>414.61542007999998</v>
      </c>
      <c r="C4609">
        <v>12.173318869999999</v>
      </c>
      <c r="D4609">
        <v>538.33749050999995</v>
      </c>
      <c r="E4609">
        <v>-641.91594581000004</v>
      </c>
      <c r="F4609">
        <v>26.035542410000001</v>
      </c>
      <c r="G4609">
        <v>1.15002439</v>
      </c>
      <c r="I4609">
        <v>23.147625919999999</v>
      </c>
      <c r="J4609">
        <v>25.72981167</v>
      </c>
    </row>
    <row r="4610" spans="1:10" x14ac:dyDescent="0.25">
      <c r="A4610" s="3">
        <v>42292.42244451389</v>
      </c>
      <c r="B4610">
        <v>414.95114487000001</v>
      </c>
      <c r="C4610">
        <v>12.19080988</v>
      </c>
      <c r="D4610">
        <v>538.55878557999995</v>
      </c>
      <c r="E4610">
        <v>-641.91650568</v>
      </c>
      <c r="F4610">
        <v>26.024821200000002</v>
      </c>
      <c r="G4610">
        <v>1.14966313</v>
      </c>
      <c r="I4610">
        <v>23.112735749999999</v>
      </c>
      <c r="J4610">
        <v>25.730610850000001</v>
      </c>
    </row>
    <row r="4611" spans="1:10" x14ac:dyDescent="0.25">
      <c r="A4611" s="3">
        <v>42292.422467662036</v>
      </c>
      <c r="B4611">
        <v>415.01322582</v>
      </c>
      <c r="C4611">
        <v>12.18718848</v>
      </c>
      <c r="D4611">
        <v>538.53007501000002</v>
      </c>
      <c r="E4611">
        <v>-641.91613242999995</v>
      </c>
      <c r="F4611">
        <v>26.016038819999999</v>
      </c>
      <c r="G4611">
        <v>1.15195117</v>
      </c>
      <c r="I4611">
        <v>23.106079099999999</v>
      </c>
      <c r="J4611">
        <v>25.736204149999999</v>
      </c>
    </row>
    <row r="4612" spans="1:10" x14ac:dyDescent="0.25">
      <c r="A4612" s="3">
        <v>42292.422490694444</v>
      </c>
      <c r="B4612">
        <v>415.62090645000001</v>
      </c>
      <c r="C4612">
        <v>12.225045229999999</v>
      </c>
      <c r="D4612">
        <v>538.94805611000004</v>
      </c>
      <c r="E4612">
        <v>-641.91557255999999</v>
      </c>
      <c r="F4612">
        <v>26.004176059999999</v>
      </c>
      <c r="G4612">
        <v>1.14978359</v>
      </c>
      <c r="I4612">
        <v>23.14349365</v>
      </c>
      <c r="J4612">
        <v>25.728442189999999</v>
      </c>
    </row>
    <row r="4613" spans="1:10" x14ac:dyDescent="0.25">
      <c r="A4613" s="3">
        <v>42292.422513958336</v>
      </c>
      <c r="B4613">
        <v>416.05491045000002</v>
      </c>
      <c r="C4613">
        <v>12.255453839999999</v>
      </c>
      <c r="D4613">
        <v>539.25007633999996</v>
      </c>
      <c r="E4613">
        <v>-641.91594581000004</v>
      </c>
      <c r="F4613">
        <v>26.006571690000001</v>
      </c>
      <c r="G4613">
        <v>1.1520715100000001</v>
      </c>
      <c r="I4613">
        <v>23.183659550000002</v>
      </c>
      <c r="J4613">
        <v>25.730497360000001</v>
      </c>
    </row>
    <row r="4614" spans="1:10" x14ac:dyDescent="0.25">
      <c r="A4614" s="3">
        <v>42292.42253708333</v>
      </c>
      <c r="B4614">
        <v>416.00408284000002</v>
      </c>
      <c r="C4614">
        <v>12.234024079999999</v>
      </c>
      <c r="D4614">
        <v>539.23329744</v>
      </c>
      <c r="E4614">
        <v>-641.91557255999999</v>
      </c>
      <c r="F4614">
        <v>26.000183979999999</v>
      </c>
      <c r="G4614">
        <v>1.1465320999999999</v>
      </c>
      <c r="I4614">
        <v>23.219346999999999</v>
      </c>
      <c r="J4614">
        <v>25.73517704</v>
      </c>
    </row>
    <row r="4615" spans="1:10" x14ac:dyDescent="0.25">
      <c r="A4615" s="3">
        <v>42292.422560254628</v>
      </c>
      <c r="B4615">
        <v>416.18769992</v>
      </c>
      <c r="C4615">
        <v>12.250992419999999</v>
      </c>
      <c r="D4615">
        <v>539.31215827999995</v>
      </c>
      <c r="E4615">
        <v>-641.91631904999997</v>
      </c>
      <c r="F4615">
        <v>25.998017229999999</v>
      </c>
      <c r="G4615">
        <v>1.1485794</v>
      </c>
      <c r="I4615">
        <v>23.259277340000001</v>
      </c>
      <c r="J4615">
        <v>25.723192210000001</v>
      </c>
    </row>
    <row r="4616" spans="1:10" x14ac:dyDescent="0.25">
      <c r="A4616" s="3">
        <v>42292.422583391206</v>
      </c>
      <c r="B4616">
        <v>416.26309732999999</v>
      </c>
      <c r="C4616">
        <v>12.242200240000001</v>
      </c>
      <c r="D4616">
        <v>539.37778243000002</v>
      </c>
      <c r="E4616">
        <v>-641.91669230000002</v>
      </c>
      <c r="F4616">
        <v>26.007484359999999</v>
      </c>
      <c r="G4616">
        <v>1.14231751</v>
      </c>
      <c r="I4616">
        <v>23.297139170000001</v>
      </c>
      <c r="J4616">
        <v>25.73335075</v>
      </c>
    </row>
    <row r="4617" spans="1:10" x14ac:dyDescent="0.25">
      <c r="A4617" s="3">
        <v>42292.422606446758</v>
      </c>
      <c r="B4617">
        <v>416.35762542999998</v>
      </c>
      <c r="C4617">
        <v>12.23626412</v>
      </c>
      <c r="D4617">
        <v>539.38952766</v>
      </c>
      <c r="E4617">
        <v>-641.91669230000002</v>
      </c>
      <c r="F4617">
        <v>26.000754279999999</v>
      </c>
      <c r="G4617">
        <v>1.1524328399999999</v>
      </c>
      <c r="I4617">
        <v>23.32237816</v>
      </c>
      <c r="J4617">
        <v>25.728671070000001</v>
      </c>
    </row>
    <row r="4618" spans="1:10" x14ac:dyDescent="0.25">
      <c r="A4618" s="3">
        <v>42292.422629710651</v>
      </c>
      <c r="B4618">
        <v>416.56862563999999</v>
      </c>
      <c r="C4618">
        <v>12.750298369999999</v>
      </c>
      <c r="D4618">
        <v>539.44713522999996</v>
      </c>
      <c r="E4618">
        <v>-641.91631904999997</v>
      </c>
      <c r="F4618">
        <v>26.01387111</v>
      </c>
      <c r="G4618">
        <v>1.1568883400000001</v>
      </c>
      <c r="I4618">
        <v>23.37354088</v>
      </c>
      <c r="J4618">
        <v>25.716457370000001</v>
      </c>
    </row>
    <row r="4619" spans="1:10" x14ac:dyDescent="0.25">
      <c r="A4619" s="3">
        <v>42292.422652847221</v>
      </c>
      <c r="B4619">
        <v>416.77756275000002</v>
      </c>
      <c r="C4619">
        <v>13.65303636</v>
      </c>
      <c r="D4619">
        <v>539.54501215000005</v>
      </c>
      <c r="E4619">
        <v>-641.91687892000004</v>
      </c>
      <c r="F4619">
        <v>26.01854793</v>
      </c>
      <c r="G4619">
        <v>1.1495427899999999</v>
      </c>
      <c r="I4619">
        <v>23.40474129</v>
      </c>
      <c r="J4619">
        <v>25.707897190000001</v>
      </c>
    </row>
    <row r="4620" spans="1:10" x14ac:dyDescent="0.25">
      <c r="A4620" s="3">
        <v>42292.422675995367</v>
      </c>
      <c r="B4620">
        <v>417.31378462999999</v>
      </c>
      <c r="C4620">
        <v>22.020723140000001</v>
      </c>
      <c r="D4620">
        <v>540.14961191999998</v>
      </c>
      <c r="E4620">
        <v>-641.91669230000002</v>
      </c>
      <c r="F4620">
        <v>26.018205559999998</v>
      </c>
      <c r="G4620">
        <v>1.1426787700000001</v>
      </c>
      <c r="I4620">
        <v>23.43903637</v>
      </c>
      <c r="J4620">
        <v>25.6964817</v>
      </c>
    </row>
    <row r="4621" spans="1:10" x14ac:dyDescent="0.25">
      <c r="A4621" s="3">
        <v>42292.422699143521</v>
      </c>
      <c r="B4621">
        <v>416.75243028</v>
      </c>
      <c r="C4621">
        <v>13.371966759999999</v>
      </c>
      <c r="D4621">
        <v>539.47454076999998</v>
      </c>
      <c r="E4621">
        <v>-641.91650568</v>
      </c>
      <c r="F4621">
        <v>26.032234110000001</v>
      </c>
      <c r="G4621">
        <v>1.1503857200000001</v>
      </c>
      <c r="I4621">
        <v>23.458074570000001</v>
      </c>
      <c r="J4621">
        <v>25.686779980000001</v>
      </c>
    </row>
    <row r="4622" spans="1:10" x14ac:dyDescent="0.25">
      <c r="A4622" s="3">
        <v>42292.422722175928</v>
      </c>
      <c r="B4622">
        <v>416.98218607000001</v>
      </c>
      <c r="C4622">
        <v>13.14434089</v>
      </c>
      <c r="D4622">
        <v>539.55153728000005</v>
      </c>
      <c r="E4622">
        <v>-641.91669230000002</v>
      </c>
      <c r="F4622">
        <v>26.045236509999999</v>
      </c>
      <c r="G4622">
        <v>1.1472548</v>
      </c>
      <c r="I4622">
        <v>23.461973189999998</v>
      </c>
      <c r="J4622">
        <v>25.688149450000001</v>
      </c>
    </row>
    <row r="4623" spans="1:10" x14ac:dyDescent="0.25">
      <c r="A4623" s="3">
        <v>42292.422745462965</v>
      </c>
      <c r="B4623">
        <v>417.20125117999999</v>
      </c>
      <c r="C4623">
        <v>13.03958147</v>
      </c>
      <c r="D4623">
        <v>539.74505395000006</v>
      </c>
      <c r="E4623">
        <v>-641.91650568</v>
      </c>
      <c r="F4623">
        <v>26.048201479999999</v>
      </c>
      <c r="G4623">
        <v>1.15050612</v>
      </c>
      <c r="I4623">
        <v>23.490645409999999</v>
      </c>
      <c r="J4623">
        <v>25.674678799999999</v>
      </c>
    </row>
    <row r="4624" spans="1:10" x14ac:dyDescent="0.25">
      <c r="A4624" s="3">
        <v>42292.42276858796</v>
      </c>
      <c r="B4624">
        <v>417.59999470999998</v>
      </c>
      <c r="C4624">
        <v>13.02991194</v>
      </c>
      <c r="D4624">
        <v>540.04800635000004</v>
      </c>
      <c r="E4624">
        <v>-641.91687892000004</v>
      </c>
      <c r="F4624">
        <v>26.043867989999999</v>
      </c>
      <c r="G4624">
        <v>1.15171025</v>
      </c>
      <c r="I4624">
        <v>23.519428250000001</v>
      </c>
      <c r="J4624">
        <v>25.673309329999999</v>
      </c>
    </row>
    <row r="4625" spans="1:10" x14ac:dyDescent="0.25">
      <c r="A4625" s="3">
        <v>42292.422791666664</v>
      </c>
      <c r="B4625">
        <v>417.40850029000001</v>
      </c>
      <c r="C4625">
        <v>12.96448397</v>
      </c>
      <c r="D4625">
        <v>539.83789721000005</v>
      </c>
      <c r="E4625">
        <v>-641.91762541000003</v>
      </c>
      <c r="F4625">
        <v>26.051395339999999</v>
      </c>
      <c r="G4625">
        <v>1.1562862199999999</v>
      </c>
      <c r="I4625">
        <v>23.570685390000001</v>
      </c>
      <c r="J4625">
        <v>25.675363539999999</v>
      </c>
    </row>
    <row r="4626" spans="1:10" x14ac:dyDescent="0.25">
      <c r="A4626" s="3">
        <v>42292.422814884259</v>
      </c>
      <c r="B4626">
        <v>417.48033414000002</v>
      </c>
      <c r="C4626">
        <v>12.94432357</v>
      </c>
      <c r="D4626">
        <v>539.79837356999997</v>
      </c>
      <c r="E4626">
        <v>-641.91706554999996</v>
      </c>
      <c r="F4626">
        <v>26.04329864</v>
      </c>
      <c r="G4626">
        <v>1.1459301500000001</v>
      </c>
      <c r="I4626">
        <v>23.567703250000001</v>
      </c>
      <c r="J4626">
        <v>25.667144780000001</v>
      </c>
    </row>
    <row r="4627" spans="1:10" x14ac:dyDescent="0.25">
      <c r="A4627" s="3">
        <v>42292.422837939812</v>
      </c>
      <c r="B4627">
        <v>417.55254309999998</v>
      </c>
      <c r="C4627">
        <v>12.93976881</v>
      </c>
      <c r="D4627">
        <v>539.86287913000001</v>
      </c>
      <c r="E4627">
        <v>-641.91650568</v>
      </c>
      <c r="F4627">
        <v>26.035999220000001</v>
      </c>
      <c r="G4627">
        <v>1.14641181</v>
      </c>
      <c r="I4627">
        <v>23.542363170000002</v>
      </c>
      <c r="J4627">
        <v>25.661209110000001</v>
      </c>
    </row>
    <row r="4628" spans="1:10" x14ac:dyDescent="0.25">
      <c r="A4628" s="3">
        <v>42292.42286121528</v>
      </c>
      <c r="B4628">
        <v>417.80986959000001</v>
      </c>
      <c r="C4628">
        <v>12.94671295</v>
      </c>
      <c r="D4628">
        <v>539.99934753000002</v>
      </c>
      <c r="E4628">
        <v>-641.91669230000002</v>
      </c>
      <c r="F4628">
        <v>26.027672689999999</v>
      </c>
      <c r="G4628">
        <v>1.1454484199999999</v>
      </c>
      <c r="I4628">
        <v>23.503374099999998</v>
      </c>
      <c r="J4628">
        <v>25.659153939999999</v>
      </c>
    </row>
    <row r="4629" spans="1:10" x14ac:dyDescent="0.25">
      <c r="A4629" s="3">
        <v>42292.42288431713</v>
      </c>
      <c r="B4629">
        <v>420.15356622000002</v>
      </c>
      <c r="C4629">
        <v>13.234801360000001</v>
      </c>
      <c r="D4629">
        <v>542.48654010999996</v>
      </c>
      <c r="E4629">
        <v>-641.91706554999996</v>
      </c>
      <c r="F4629">
        <v>26.02516357</v>
      </c>
      <c r="G4629">
        <v>1.1459301500000001</v>
      </c>
      <c r="I4629">
        <v>23.43089294</v>
      </c>
      <c r="J4629">
        <v>25.677533149999999</v>
      </c>
    </row>
    <row r="4630" spans="1:10" x14ac:dyDescent="0.25">
      <c r="A4630" s="3">
        <v>42292.422907488428</v>
      </c>
      <c r="B4630">
        <v>420.25090766</v>
      </c>
      <c r="C4630">
        <v>13.221995769999999</v>
      </c>
      <c r="D4630">
        <v>542.49287879999997</v>
      </c>
      <c r="E4630">
        <v>-641.91725216999998</v>
      </c>
      <c r="F4630">
        <v>26.014213479999999</v>
      </c>
      <c r="G4630">
        <v>1.1473751999999999</v>
      </c>
      <c r="I4630">
        <v>23.382946969999999</v>
      </c>
      <c r="J4630">
        <v>25.686323170000001</v>
      </c>
    </row>
    <row r="4631" spans="1:10" x14ac:dyDescent="0.25">
      <c r="A4631" s="3">
        <v>42292.422930636574</v>
      </c>
      <c r="B4631">
        <v>420.53580484000003</v>
      </c>
      <c r="C4631">
        <v>13.22949992</v>
      </c>
      <c r="D4631">
        <v>542.60734820000005</v>
      </c>
      <c r="E4631">
        <v>-641.91613242999995</v>
      </c>
      <c r="F4631">
        <v>26.001439019999999</v>
      </c>
      <c r="G4631">
        <v>1.140752</v>
      </c>
      <c r="I4631">
        <v>23.339586260000001</v>
      </c>
      <c r="J4631">
        <v>25.697280880000001</v>
      </c>
    </row>
    <row r="4632" spans="1:10" x14ac:dyDescent="0.25">
      <c r="A4632" s="3">
        <v>42292.42295378472</v>
      </c>
      <c r="B4632">
        <v>420.5427444</v>
      </c>
      <c r="C4632">
        <v>13.214734290000001</v>
      </c>
      <c r="D4632">
        <v>542.59262005999994</v>
      </c>
      <c r="E4632">
        <v>-641.91706554999996</v>
      </c>
      <c r="F4632">
        <v>25.987979809999999</v>
      </c>
      <c r="G4632">
        <v>1.1379822900000001</v>
      </c>
      <c r="I4632">
        <v>23.302646639999999</v>
      </c>
      <c r="J4632">
        <v>25.71143627</v>
      </c>
    </row>
    <row r="4633" spans="1:10" x14ac:dyDescent="0.25">
      <c r="A4633" s="3">
        <v>42292.422976805552</v>
      </c>
      <c r="B4633">
        <v>420.70816857</v>
      </c>
      <c r="C4633">
        <v>13.2286599</v>
      </c>
      <c r="D4633">
        <v>542.75854475000006</v>
      </c>
      <c r="E4633">
        <v>-641.91743879000001</v>
      </c>
      <c r="F4633">
        <v>25.979082030000001</v>
      </c>
      <c r="G4633">
        <v>1.14364216</v>
      </c>
      <c r="I4633">
        <v>23.273963930000001</v>
      </c>
      <c r="J4633">
        <v>25.713490490000002</v>
      </c>
    </row>
    <row r="4634" spans="1:10" x14ac:dyDescent="0.25">
      <c r="A4634" s="3">
        <v>42292.423000069444</v>
      </c>
      <c r="B4634">
        <v>420.62095514999999</v>
      </c>
      <c r="C4634">
        <v>13.20030467</v>
      </c>
      <c r="D4634">
        <v>542.71808896000005</v>
      </c>
      <c r="E4634">
        <v>-641.91669230000002</v>
      </c>
      <c r="F4634">
        <v>25.979196470000002</v>
      </c>
      <c r="G4634">
        <v>1.14195625</v>
      </c>
      <c r="I4634">
        <v>23.25055695</v>
      </c>
      <c r="J4634">
        <v>25.719311709999999</v>
      </c>
    </row>
    <row r="4635" spans="1:10" x14ac:dyDescent="0.25">
      <c r="A4635" s="3">
        <v>42292.423023217591</v>
      </c>
      <c r="B4635">
        <v>420.7661233</v>
      </c>
      <c r="C4635">
        <v>13.2018167</v>
      </c>
      <c r="D4635">
        <v>542.64799043000005</v>
      </c>
      <c r="E4635">
        <v>-641.91631904999997</v>
      </c>
      <c r="F4635">
        <v>25.97953884</v>
      </c>
      <c r="G4635">
        <v>1.14039073</v>
      </c>
      <c r="I4635">
        <v>23.228871349999999</v>
      </c>
      <c r="J4635">
        <v>25.72010994</v>
      </c>
    </row>
    <row r="4636" spans="1:10" x14ac:dyDescent="0.25">
      <c r="A4636" s="3">
        <v>42292.423046365744</v>
      </c>
      <c r="B4636">
        <v>420.85164872000001</v>
      </c>
      <c r="C4636">
        <v>13.20196604</v>
      </c>
      <c r="D4636">
        <v>542.89072521000003</v>
      </c>
      <c r="E4636">
        <v>-641.91706554999996</v>
      </c>
      <c r="F4636">
        <v>25.987522999999999</v>
      </c>
      <c r="G4636">
        <v>1.1438829699999999</v>
      </c>
      <c r="I4636">
        <v>23.18870926</v>
      </c>
      <c r="J4636">
        <v>25.739171979999998</v>
      </c>
    </row>
    <row r="4637" spans="1:10" x14ac:dyDescent="0.25">
      <c r="A4637" s="3">
        <v>42292.42306951389</v>
      </c>
      <c r="B4637">
        <v>420.9373617</v>
      </c>
      <c r="C4637">
        <v>13.190000469999999</v>
      </c>
      <c r="D4637">
        <v>542.70485226999995</v>
      </c>
      <c r="E4637">
        <v>-641.91725216999998</v>
      </c>
      <c r="F4637">
        <v>25.995508109999999</v>
      </c>
      <c r="G4637">
        <v>1.1462914099999999</v>
      </c>
      <c r="I4637">
        <v>23.146247859999999</v>
      </c>
      <c r="J4637">
        <v>25.742710110000001</v>
      </c>
    </row>
    <row r="4638" spans="1:10" x14ac:dyDescent="0.25">
      <c r="A4638" s="3">
        <v>42292.423092673613</v>
      </c>
      <c r="B4638">
        <v>421.03526579999999</v>
      </c>
      <c r="C4638">
        <v>13.185053699999999</v>
      </c>
      <c r="D4638">
        <v>542.76488344999996</v>
      </c>
      <c r="E4638">
        <v>-641.91613242999995</v>
      </c>
      <c r="F4638">
        <v>26.002009309999998</v>
      </c>
      <c r="G4638">
        <v>1.1458096900000001</v>
      </c>
      <c r="I4638">
        <v>23.10584927</v>
      </c>
      <c r="J4638">
        <v>25.74373817</v>
      </c>
    </row>
    <row r="4639" spans="1:10" x14ac:dyDescent="0.25">
      <c r="A4639" s="3">
        <v>42292.423115833335</v>
      </c>
      <c r="B4639">
        <v>421.06621250000001</v>
      </c>
      <c r="C4639">
        <v>13.182328310000001</v>
      </c>
      <c r="D4639">
        <v>542.74530805999996</v>
      </c>
      <c r="E4639">
        <v>-641.91706554999996</v>
      </c>
      <c r="F4639">
        <v>26.020943559999999</v>
      </c>
      <c r="G4639">
        <v>1.15122864</v>
      </c>
      <c r="I4639">
        <v>23.09173298</v>
      </c>
      <c r="J4639">
        <v>25.748188020000001</v>
      </c>
    </row>
    <row r="4640" spans="1:10" x14ac:dyDescent="0.25">
      <c r="A4640" s="3">
        <v>42292.423138958336</v>
      </c>
      <c r="B4640">
        <v>421.09584630000001</v>
      </c>
      <c r="C4640">
        <v>13.16018921</v>
      </c>
      <c r="D4640">
        <v>542.75108746000001</v>
      </c>
      <c r="E4640">
        <v>-641.91669230000002</v>
      </c>
      <c r="F4640">
        <v>26.023338240000001</v>
      </c>
      <c r="G4640">
        <v>1.14364211</v>
      </c>
      <c r="I4640">
        <v>23.070267680000001</v>
      </c>
      <c r="J4640">
        <v>25.766221999999999</v>
      </c>
    </row>
    <row r="4641" spans="1:10" x14ac:dyDescent="0.25">
      <c r="A4641" s="3">
        <v>42292.423162106483</v>
      </c>
      <c r="B4641">
        <v>421.29315494999997</v>
      </c>
      <c r="C4641">
        <v>13.18339233</v>
      </c>
      <c r="D4641">
        <v>542.87860711999997</v>
      </c>
      <c r="E4641">
        <v>-641.91631904999997</v>
      </c>
      <c r="F4641">
        <v>26.047175330000002</v>
      </c>
      <c r="G4641">
        <v>1.14448503</v>
      </c>
      <c r="I4641">
        <v>23.066366200000001</v>
      </c>
      <c r="J4641">
        <v>25.766564370000001</v>
      </c>
    </row>
    <row r="4642" spans="1:10" x14ac:dyDescent="0.25">
      <c r="A4642" s="3">
        <v>42292.423185254629</v>
      </c>
      <c r="B4642">
        <v>421.30872208</v>
      </c>
      <c r="C4642">
        <v>13.148503639999999</v>
      </c>
      <c r="D4642">
        <v>542.60250096000004</v>
      </c>
      <c r="E4642">
        <v>-641.91631904999997</v>
      </c>
      <c r="F4642">
        <v>26.040903010000001</v>
      </c>
      <c r="G4642">
        <v>1.1536370300000001</v>
      </c>
      <c r="I4642">
        <v>23.059248920000002</v>
      </c>
      <c r="J4642">
        <v>25.773412700000002</v>
      </c>
    </row>
    <row r="4643" spans="1:10" x14ac:dyDescent="0.25">
      <c r="A4643" s="3">
        <v>42292.423208402775</v>
      </c>
      <c r="B4643">
        <v>421.50828139999999</v>
      </c>
      <c r="C4643">
        <v>13.158826510000001</v>
      </c>
      <c r="D4643">
        <v>542.78054376</v>
      </c>
      <c r="E4643">
        <v>-641.91650568</v>
      </c>
      <c r="F4643">
        <v>26.053562079999999</v>
      </c>
      <c r="G4643">
        <v>1.1444850900000001</v>
      </c>
      <c r="I4643">
        <v>23.042260169999999</v>
      </c>
      <c r="J4643">
        <v>25.768618579999998</v>
      </c>
    </row>
    <row r="4644" spans="1:10" x14ac:dyDescent="0.25">
      <c r="A4644" s="3">
        <v>42292.423231527777</v>
      </c>
      <c r="B4644">
        <v>421.43157108999998</v>
      </c>
      <c r="C4644">
        <v>13.16142123</v>
      </c>
      <c r="D4644">
        <v>542.89706391000004</v>
      </c>
      <c r="E4644">
        <v>-641.91762541000003</v>
      </c>
      <c r="F4644">
        <v>26.05709736</v>
      </c>
      <c r="G4644">
        <v>1.14749561</v>
      </c>
      <c r="I4644">
        <v>23.03158474</v>
      </c>
      <c r="J4644">
        <v>25.770900730000001</v>
      </c>
    </row>
    <row r="4645" spans="1:10" x14ac:dyDescent="0.25">
      <c r="A4645" s="3">
        <v>42292.423254699075</v>
      </c>
      <c r="B4645">
        <v>421.56979968000002</v>
      </c>
      <c r="C4645">
        <v>13.15750115</v>
      </c>
      <c r="D4645">
        <v>542.85455735999994</v>
      </c>
      <c r="E4645">
        <v>-641.91631904999997</v>
      </c>
      <c r="F4645">
        <v>26.04135887</v>
      </c>
      <c r="G4645">
        <v>1.14303998</v>
      </c>
      <c r="I4645">
        <v>23.020793909999998</v>
      </c>
      <c r="J4645">
        <v>25.766107559999998</v>
      </c>
    </row>
    <row r="4646" spans="1:10" x14ac:dyDescent="0.25">
      <c r="A4646" s="3">
        <v>42292.423277870374</v>
      </c>
      <c r="B4646">
        <v>419.97520071000002</v>
      </c>
      <c r="C4646">
        <v>12.941112840000001</v>
      </c>
      <c r="D4646">
        <v>541.23986768999998</v>
      </c>
      <c r="E4646">
        <v>-641.91650568</v>
      </c>
      <c r="F4646">
        <v>26.036683</v>
      </c>
      <c r="G4646">
        <v>1.1446054999999999</v>
      </c>
      <c r="I4646">
        <v>23.005526540000002</v>
      </c>
      <c r="J4646">
        <v>25.75663471</v>
      </c>
    </row>
    <row r="4647" spans="1:10" x14ac:dyDescent="0.25">
      <c r="A4647" s="3">
        <v>42292.423300879629</v>
      </c>
      <c r="B4647">
        <v>419.99845762000001</v>
      </c>
      <c r="C4647">
        <v>12.931237980000001</v>
      </c>
      <c r="D4647">
        <v>541.18244656000002</v>
      </c>
      <c r="E4647">
        <v>-641.91631904999997</v>
      </c>
      <c r="F4647">
        <v>26.038620869999999</v>
      </c>
      <c r="G4647">
        <v>1.1447259599999999</v>
      </c>
      <c r="I4647">
        <v>23.006789210000001</v>
      </c>
      <c r="J4647">
        <v>25.74019814</v>
      </c>
    </row>
    <row r="4648" spans="1:10" x14ac:dyDescent="0.25">
      <c r="A4648" s="3">
        <v>42292.423324166666</v>
      </c>
      <c r="B4648">
        <v>420.09279815999997</v>
      </c>
      <c r="C4648">
        <v>12.915875</v>
      </c>
      <c r="D4648">
        <v>541.24396920000004</v>
      </c>
      <c r="E4648">
        <v>-641.91687892000004</v>
      </c>
      <c r="F4648">
        <v>26.02630417</v>
      </c>
      <c r="G4648">
        <v>1.1406315899999999</v>
      </c>
      <c r="I4648">
        <v>22.994505879999998</v>
      </c>
      <c r="J4648">
        <v>25.730154039999999</v>
      </c>
    </row>
    <row r="4649" spans="1:10" x14ac:dyDescent="0.25">
      <c r="A4649" s="3">
        <v>42292.423347256947</v>
      </c>
      <c r="B4649">
        <v>420.11624262999999</v>
      </c>
      <c r="C4649">
        <v>12.910069549999999</v>
      </c>
      <c r="D4649">
        <v>541.11607667999999</v>
      </c>
      <c r="E4649">
        <v>-641.91650568</v>
      </c>
      <c r="F4649">
        <v>26.009081760000001</v>
      </c>
      <c r="G4649">
        <v>1.1401498699999999</v>
      </c>
      <c r="I4649">
        <v>22.98233604</v>
      </c>
      <c r="J4649">
        <v>25.725589750000001</v>
      </c>
    </row>
    <row r="4650" spans="1:10" x14ac:dyDescent="0.25">
      <c r="A4650" s="3">
        <v>42292.423370428238</v>
      </c>
      <c r="B4650">
        <v>420.30361082000002</v>
      </c>
      <c r="C4650">
        <v>12.92509652</v>
      </c>
      <c r="D4650">
        <v>541.22812246000001</v>
      </c>
      <c r="E4650">
        <v>-641.91650568</v>
      </c>
      <c r="F4650">
        <v>26.003605759999999</v>
      </c>
      <c r="G4650">
        <v>1.1443646300000001</v>
      </c>
      <c r="I4650">
        <v>22.99370193</v>
      </c>
      <c r="J4650">
        <v>25.72182274</v>
      </c>
    </row>
    <row r="4651" spans="1:10" x14ac:dyDescent="0.25">
      <c r="A4651" s="3">
        <v>42292.423393657409</v>
      </c>
      <c r="B4651">
        <v>420.27453967999998</v>
      </c>
      <c r="C4651">
        <v>12.916248339999999</v>
      </c>
      <c r="D4651">
        <v>541.13956714000005</v>
      </c>
      <c r="E4651">
        <v>-641.91575919000002</v>
      </c>
      <c r="F4651">
        <v>26.00896637</v>
      </c>
      <c r="G4651">
        <v>1.1435217</v>
      </c>
      <c r="I4651">
        <v>22.992669110000001</v>
      </c>
      <c r="J4651">
        <v>25.73141098</v>
      </c>
    </row>
    <row r="4652" spans="1:10" x14ac:dyDescent="0.25">
      <c r="A4652" s="3">
        <v>42292.423416724538</v>
      </c>
      <c r="B4652">
        <v>420.3143015</v>
      </c>
      <c r="C4652">
        <v>12.91227226</v>
      </c>
      <c r="D4652">
        <v>541.14366865</v>
      </c>
      <c r="E4652">
        <v>-641.91687892000004</v>
      </c>
      <c r="F4652">
        <v>25.995508109999999</v>
      </c>
      <c r="G4652">
        <v>1.14496676</v>
      </c>
      <c r="I4652">
        <v>23.006215099999999</v>
      </c>
      <c r="J4652">
        <v>25.73574829</v>
      </c>
    </row>
    <row r="4653" spans="1:10" x14ac:dyDescent="0.25">
      <c r="A4653" s="3">
        <v>42292.423439918981</v>
      </c>
      <c r="B4653">
        <v>420.62226803999999</v>
      </c>
      <c r="C4653">
        <v>12.93205932</v>
      </c>
      <c r="D4653">
        <v>541.42275772000005</v>
      </c>
      <c r="E4653">
        <v>-641.91669230000002</v>
      </c>
      <c r="F4653">
        <v>25.99413959</v>
      </c>
      <c r="G4653">
        <v>1.1406315899999999</v>
      </c>
      <c r="I4653">
        <v>22.994047160000001</v>
      </c>
      <c r="J4653">
        <v>25.725816729999998</v>
      </c>
    </row>
    <row r="4654" spans="1:10" x14ac:dyDescent="0.25">
      <c r="A4654" s="3">
        <v>42292.423463090279</v>
      </c>
      <c r="B4654">
        <v>420.49829369000003</v>
      </c>
      <c r="C4654">
        <v>12.909752210000001</v>
      </c>
      <c r="D4654">
        <v>541.10526360999995</v>
      </c>
      <c r="E4654">
        <v>-641.91650568</v>
      </c>
      <c r="F4654">
        <v>25.993112480000001</v>
      </c>
      <c r="G4654">
        <v>1.1424379099999999</v>
      </c>
      <c r="I4654">
        <v>23.001049999999999</v>
      </c>
      <c r="J4654">
        <v>25.7261591</v>
      </c>
    </row>
    <row r="4655" spans="1:10" x14ac:dyDescent="0.25">
      <c r="A4655" s="3">
        <v>42292.423486180553</v>
      </c>
      <c r="B4655">
        <v>420.58738267000001</v>
      </c>
      <c r="C4655">
        <v>12.906037469999999</v>
      </c>
      <c r="D4655">
        <v>541.1127209</v>
      </c>
      <c r="E4655">
        <v>-641.91650568</v>
      </c>
      <c r="F4655">
        <v>26.0042905</v>
      </c>
      <c r="G4655">
        <v>1.14231751</v>
      </c>
      <c r="I4655">
        <v>23.017235759999998</v>
      </c>
      <c r="J4655">
        <v>25.727529530000002</v>
      </c>
    </row>
    <row r="4656" spans="1:10" x14ac:dyDescent="0.25">
      <c r="A4656" s="3">
        <v>42292.423509328706</v>
      </c>
      <c r="B4656">
        <v>420.65677829999998</v>
      </c>
      <c r="C4656">
        <v>12.907717509999999</v>
      </c>
      <c r="D4656">
        <v>541.23483401999999</v>
      </c>
      <c r="E4656">
        <v>-641.91650568</v>
      </c>
      <c r="F4656">
        <v>26.006114879999998</v>
      </c>
      <c r="G4656">
        <v>1.1407519399999999</v>
      </c>
      <c r="I4656">
        <v>22.992438320000002</v>
      </c>
      <c r="J4656">
        <v>25.727871889999999</v>
      </c>
    </row>
    <row r="4657" spans="1:10" x14ac:dyDescent="0.25">
      <c r="A4657" s="3">
        <v>42292.423532511573</v>
      </c>
      <c r="B4657">
        <v>420.66578097000001</v>
      </c>
      <c r="C4657">
        <v>12.882535669999999</v>
      </c>
      <c r="D4657">
        <v>541.11421236000001</v>
      </c>
      <c r="E4657">
        <v>-641.91613242999995</v>
      </c>
      <c r="F4657">
        <v>26.020145339999999</v>
      </c>
      <c r="G4657">
        <v>1.14183579</v>
      </c>
      <c r="I4657">
        <v>22.960408210000001</v>
      </c>
      <c r="J4657">
        <v>25.734263420000001</v>
      </c>
    </row>
    <row r="4658" spans="1:10" x14ac:dyDescent="0.25">
      <c r="A4658" s="3">
        <v>42292.423555636575</v>
      </c>
      <c r="B4658">
        <v>420.68191077</v>
      </c>
      <c r="C4658">
        <v>12.88277834</v>
      </c>
      <c r="D4658">
        <v>541.12819477000005</v>
      </c>
      <c r="E4658">
        <v>-641.91613242999995</v>
      </c>
      <c r="F4658">
        <v>26.02185527</v>
      </c>
      <c r="G4658">
        <v>1.14195625</v>
      </c>
      <c r="I4658">
        <v>22.952256200000001</v>
      </c>
      <c r="J4658">
        <v>25.72741508</v>
      </c>
    </row>
    <row r="4659" spans="1:10" x14ac:dyDescent="0.25">
      <c r="A4659" s="3">
        <v>42292.42357875</v>
      </c>
      <c r="B4659">
        <v>420.79219354999998</v>
      </c>
      <c r="C4659">
        <v>12.892578540000001</v>
      </c>
      <c r="D4659">
        <v>541.16324404</v>
      </c>
      <c r="E4659">
        <v>-641.91575919000002</v>
      </c>
      <c r="F4659">
        <v>26.041586800000001</v>
      </c>
      <c r="G4659">
        <v>1.1514695100000001</v>
      </c>
      <c r="I4659">
        <v>22.934231759999999</v>
      </c>
      <c r="J4659">
        <v>25.734149930000001</v>
      </c>
    </row>
    <row r="4660" spans="1:10" x14ac:dyDescent="0.25">
      <c r="A4660" s="3">
        <v>42292.42360185185</v>
      </c>
      <c r="B4660">
        <v>420.94936526999999</v>
      </c>
      <c r="C4660">
        <v>12.90152005</v>
      </c>
      <c r="D4660">
        <v>541.25534157000004</v>
      </c>
      <c r="E4660">
        <v>-641.91575919000002</v>
      </c>
      <c r="F4660">
        <v>26.046377100000001</v>
      </c>
      <c r="G4660">
        <v>1.1494223800000001</v>
      </c>
      <c r="I4660">
        <v>22.92137241</v>
      </c>
      <c r="J4660">
        <v>25.728214260000001</v>
      </c>
    </row>
    <row r="4661" spans="1:10" x14ac:dyDescent="0.25">
      <c r="A4661" s="3">
        <v>42292.423625069445</v>
      </c>
      <c r="B4661">
        <v>420.77250019000002</v>
      </c>
      <c r="C4661">
        <v>12.87290348</v>
      </c>
      <c r="D4661">
        <v>541.08885756999996</v>
      </c>
      <c r="E4661">
        <v>-641.91631904999997</v>
      </c>
      <c r="F4661">
        <v>26.045921249999999</v>
      </c>
      <c r="G4661">
        <v>1.1383435500000001</v>
      </c>
      <c r="I4661">
        <v>22.922635079999999</v>
      </c>
      <c r="J4661">
        <v>25.721365930000001</v>
      </c>
    </row>
    <row r="4662" spans="1:10" x14ac:dyDescent="0.25">
      <c r="A4662" s="3">
        <v>42292.423648148149</v>
      </c>
      <c r="B4662">
        <v>421.00075554</v>
      </c>
      <c r="C4662">
        <v>12.865474000000001</v>
      </c>
      <c r="D4662">
        <v>541.05623192999997</v>
      </c>
      <c r="E4662">
        <v>-641.91613242999995</v>
      </c>
      <c r="F4662">
        <v>26.0528783</v>
      </c>
      <c r="G4662">
        <v>1.1452076200000001</v>
      </c>
      <c r="I4662">
        <v>22.904952049999999</v>
      </c>
      <c r="J4662">
        <v>25.719882009999999</v>
      </c>
    </row>
    <row r="4663" spans="1:10" x14ac:dyDescent="0.25">
      <c r="A4663" s="3">
        <v>42292.423671365737</v>
      </c>
      <c r="B4663">
        <v>421.16636727000002</v>
      </c>
      <c r="C4663">
        <v>12.892485199999999</v>
      </c>
      <c r="D4663">
        <v>541.18580234000001</v>
      </c>
      <c r="E4663">
        <v>-641.91631904999997</v>
      </c>
      <c r="F4663">
        <v>26.053676530000001</v>
      </c>
      <c r="G4663">
        <v>1.13870475</v>
      </c>
      <c r="I4663">
        <v>22.877393720000001</v>
      </c>
      <c r="J4663">
        <v>25.714288710000002</v>
      </c>
    </row>
    <row r="4664" spans="1:10" x14ac:dyDescent="0.25">
      <c r="A4664" s="3">
        <v>42292.423694444442</v>
      </c>
      <c r="B4664">
        <v>421.13729612999998</v>
      </c>
      <c r="C4664">
        <v>12.87176479</v>
      </c>
      <c r="D4664">
        <v>541.12297466999996</v>
      </c>
      <c r="E4664">
        <v>-641.91631904999997</v>
      </c>
      <c r="F4664">
        <v>26.055956760000001</v>
      </c>
      <c r="G4664">
        <v>1.1465322200000001</v>
      </c>
      <c r="I4664">
        <v>22.852130890000002</v>
      </c>
      <c r="J4664">
        <v>25.72661591</v>
      </c>
    </row>
    <row r="4665" spans="1:10" x14ac:dyDescent="0.25">
      <c r="A4665" s="3">
        <v>42292.423717708334</v>
      </c>
      <c r="B4665">
        <v>421.30234517999997</v>
      </c>
      <c r="C4665">
        <v>12.88328235</v>
      </c>
      <c r="D4665">
        <v>541.21208927999999</v>
      </c>
      <c r="E4665">
        <v>-641.91557255999999</v>
      </c>
      <c r="F4665">
        <v>26.047403259999999</v>
      </c>
      <c r="G4665">
        <v>1.14593009</v>
      </c>
      <c r="I4665">
        <v>22.833986280000001</v>
      </c>
      <c r="J4665">
        <v>25.718968390000001</v>
      </c>
    </row>
    <row r="4666" spans="1:10" x14ac:dyDescent="0.25">
      <c r="A4666" s="3">
        <v>42292.423740844904</v>
      </c>
      <c r="B4666">
        <v>421.20537886</v>
      </c>
      <c r="C4666">
        <v>12.864484640000001</v>
      </c>
      <c r="D4666">
        <v>541.06667213000003</v>
      </c>
      <c r="E4666">
        <v>-641.91631904999997</v>
      </c>
      <c r="F4666">
        <v>26.042385020000001</v>
      </c>
      <c r="G4666">
        <v>1.14809761</v>
      </c>
      <c r="I4666">
        <v>22.84225464</v>
      </c>
      <c r="J4666">
        <v>25.70972347</v>
      </c>
    </row>
    <row r="4667" spans="1:10" x14ac:dyDescent="0.25">
      <c r="A4667" s="3">
        <v>42292.423763969906</v>
      </c>
      <c r="B4667">
        <v>421.25320557999999</v>
      </c>
      <c r="C4667">
        <v>12.870047420000001</v>
      </c>
      <c r="D4667">
        <v>541.04877464000003</v>
      </c>
      <c r="E4667">
        <v>-641.91575919000002</v>
      </c>
      <c r="F4667">
        <v>26.036454119999998</v>
      </c>
      <c r="G4667">
        <v>1.14821807</v>
      </c>
      <c r="I4667">
        <v>22.853163720000001</v>
      </c>
      <c r="J4667">
        <v>25.697966579999999</v>
      </c>
    </row>
    <row r="4668" spans="1:10" x14ac:dyDescent="0.25">
      <c r="A4668" s="3">
        <v>42292.423787210646</v>
      </c>
      <c r="B4668">
        <v>421.35842435000001</v>
      </c>
      <c r="C4668">
        <v>12.870084759999999</v>
      </c>
      <c r="D4668">
        <v>540.99750576999998</v>
      </c>
      <c r="E4668">
        <v>-641.91631904999997</v>
      </c>
      <c r="F4668">
        <v>26.02048675</v>
      </c>
      <c r="G4668">
        <v>1.1417153900000001</v>
      </c>
      <c r="I4668">
        <v>22.856149670000001</v>
      </c>
      <c r="J4668">
        <v>25.709380150000001</v>
      </c>
    </row>
    <row r="4669" spans="1:10" x14ac:dyDescent="0.25">
      <c r="A4669" s="3">
        <v>42292.423810277774</v>
      </c>
      <c r="B4669">
        <v>421.43625999</v>
      </c>
      <c r="C4669">
        <v>12.854385779999999</v>
      </c>
      <c r="D4669">
        <v>541.00179371000002</v>
      </c>
      <c r="E4669">
        <v>-641.91669230000002</v>
      </c>
      <c r="F4669">
        <v>26.010678209999998</v>
      </c>
      <c r="G4669">
        <v>1.1494223299999999</v>
      </c>
      <c r="I4669">
        <v>22.85304928</v>
      </c>
      <c r="J4669">
        <v>25.705613140000001</v>
      </c>
    </row>
    <row r="4670" spans="1:10" x14ac:dyDescent="0.25">
      <c r="A4670" s="3">
        <v>42292.423833437497</v>
      </c>
      <c r="B4670">
        <v>421.55085654999999</v>
      </c>
      <c r="C4670">
        <v>12.8573165</v>
      </c>
      <c r="D4670">
        <v>541.05007966000005</v>
      </c>
      <c r="E4670">
        <v>-641.91650568</v>
      </c>
      <c r="F4670">
        <v>26.007369919999999</v>
      </c>
      <c r="G4670">
        <v>1.14568929</v>
      </c>
      <c r="I4670">
        <v>22.850867269999998</v>
      </c>
      <c r="J4670">
        <v>25.702988619999999</v>
      </c>
    </row>
    <row r="4671" spans="1:10" x14ac:dyDescent="0.25">
      <c r="A4671" s="3">
        <v>42292.423856504633</v>
      </c>
      <c r="B4671">
        <v>421.47302092000001</v>
      </c>
      <c r="C4671">
        <v>12.851511049999999</v>
      </c>
      <c r="D4671">
        <v>540.95928716000003</v>
      </c>
      <c r="E4671">
        <v>-641.91687892000004</v>
      </c>
      <c r="F4671">
        <v>26.00178043</v>
      </c>
      <c r="G4671">
        <v>1.1424378500000001</v>
      </c>
      <c r="I4671">
        <v>22.859365459999999</v>
      </c>
      <c r="J4671">
        <v>25.69168758</v>
      </c>
    </row>
    <row r="4672" spans="1:10" x14ac:dyDescent="0.25">
      <c r="A4672" s="3">
        <v>42292.423879699076</v>
      </c>
      <c r="B4672">
        <v>421.53472676000001</v>
      </c>
      <c r="C4672">
        <v>12.845929610000001</v>
      </c>
      <c r="D4672">
        <v>540.95891429999995</v>
      </c>
      <c r="E4672">
        <v>-641.91650568</v>
      </c>
      <c r="F4672">
        <v>26.00292198</v>
      </c>
      <c r="G4672">
        <v>1.1491814600000001</v>
      </c>
      <c r="I4672">
        <v>22.86579609</v>
      </c>
      <c r="J4672">
        <v>25.709952349999998</v>
      </c>
    </row>
    <row r="4673" spans="1:10" x14ac:dyDescent="0.25">
      <c r="A4673" s="3">
        <v>42292.423902847222</v>
      </c>
      <c r="B4673">
        <v>421.64482198000002</v>
      </c>
      <c r="C4673">
        <v>12.850577700000001</v>
      </c>
      <c r="D4673">
        <v>541.03236860000004</v>
      </c>
      <c r="E4673">
        <v>-641.91650568</v>
      </c>
      <c r="F4673">
        <v>26.005316650000001</v>
      </c>
      <c r="G4673">
        <v>1.1476160099999999</v>
      </c>
      <c r="I4673">
        <v>22.86441803</v>
      </c>
      <c r="J4673">
        <v>25.71508789</v>
      </c>
    </row>
    <row r="4674" spans="1:10" x14ac:dyDescent="0.25">
      <c r="A4674" s="3">
        <v>42292.423925995368</v>
      </c>
      <c r="B4674">
        <v>421.72078205999998</v>
      </c>
      <c r="C4674">
        <v>12.84460425</v>
      </c>
      <c r="D4674">
        <v>540.98277761999998</v>
      </c>
      <c r="E4674">
        <v>-641.91575919000002</v>
      </c>
      <c r="F4674">
        <v>26.002693099999998</v>
      </c>
      <c r="G4674">
        <v>1.1472547399999999</v>
      </c>
      <c r="I4674">
        <v>22.856264110000001</v>
      </c>
      <c r="J4674">
        <v>25.69750977</v>
      </c>
    </row>
    <row r="4675" spans="1:10" x14ac:dyDescent="0.25">
      <c r="A4675" s="3">
        <v>42292.423949155091</v>
      </c>
      <c r="B4675">
        <v>421.80274392000001</v>
      </c>
      <c r="C4675">
        <v>12.85195906</v>
      </c>
      <c r="D4675">
        <v>541.04299523999998</v>
      </c>
      <c r="E4675">
        <v>-641.91613242999995</v>
      </c>
      <c r="F4675">
        <v>26.016609110000001</v>
      </c>
      <c r="G4675">
        <v>1.1574904100000001</v>
      </c>
      <c r="I4675">
        <v>22.842025759999999</v>
      </c>
      <c r="J4675">
        <v>25.700363159999998</v>
      </c>
    </row>
    <row r="4676" spans="1:10" x14ac:dyDescent="0.25">
      <c r="A4676" s="3">
        <v>42292.423972303244</v>
      </c>
      <c r="B4676">
        <v>421.87645333</v>
      </c>
      <c r="C4676">
        <v>12.857689840000001</v>
      </c>
      <c r="D4676">
        <v>541.13602492999996</v>
      </c>
      <c r="E4676">
        <v>-641.91519932000006</v>
      </c>
      <c r="F4676">
        <v>26.012274659999999</v>
      </c>
      <c r="G4676">
        <v>1.1530349</v>
      </c>
      <c r="I4676">
        <v>22.83858013</v>
      </c>
      <c r="J4676">
        <v>25.70538616</v>
      </c>
    </row>
    <row r="4677" spans="1:10" x14ac:dyDescent="0.25">
      <c r="A4677" s="3">
        <v>42292.423995405094</v>
      </c>
      <c r="B4677">
        <v>421.91865337000002</v>
      </c>
      <c r="C4677">
        <v>12.84880433</v>
      </c>
      <c r="D4677">
        <v>540.96693087999995</v>
      </c>
      <c r="E4677">
        <v>-641.91557255999999</v>
      </c>
      <c r="F4677">
        <v>26.020372309999999</v>
      </c>
      <c r="G4677">
        <v>1.14869986</v>
      </c>
      <c r="I4677">
        <v>22.84558582</v>
      </c>
      <c r="J4677">
        <v>25.696253779999999</v>
      </c>
    </row>
    <row r="4678" spans="1:10" x14ac:dyDescent="0.25">
      <c r="A4678" s="3">
        <v>42292.424018622682</v>
      </c>
      <c r="B4678">
        <v>422.00755479999998</v>
      </c>
      <c r="C4678">
        <v>12.850745699999999</v>
      </c>
      <c r="D4678">
        <v>541.00533593</v>
      </c>
      <c r="E4678">
        <v>-641.91631904999997</v>
      </c>
      <c r="F4678">
        <v>26.028129499999999</v>
      </c>
      <c r="G4678">
        <v>1.1523123799999999</v>
      </c>
      <c r="I4678">
        <v>22.84535503</v>
      </c>
      <c r="J4678">
        <v>25.69636822</v>
      </c>
    </row>
    <row r="4679" spans="1:10" x14ac:dyDescent="0.25">
      <c r="A4679" s="3">
        <v>42292.424041782404</v>
      </c>
      <c r="B4679">
        <v>422.10996024000002</v>
      </c>
      <c r="C4679">
        <v>12.85582314</v>
      </c>
      <c r="D4679">
        <v>541.05809624999995</v>
      </c>
      <c r="E4679">
        <v>-641.91594581000004</v>
      </c>
      <c r="F4679">
        <v>26.042613899999999</v>
      </c>
      <c r="G4679">
        <v>1.1517103099999999</v>
      </c>
      <c r="I4679">
        <v>22.862236020000001</v>
      </c>
      <c r="J4679">
        <v>25.696938509999999</v>
      </c>
    </row>
    <row r="4680" spans="1:10" x14ac:dyDescent="0.25">
      <c r="A4680" s="3">
        <v>42292.424064907405</v>
      </c>
      <c r="B4680">
        <v>421.97623299000003</v>
      </c>
      <c r="C4680">
        <v>12.82968928</v>
      </c>
      <c r="D4680">
        <v>540.91472984999996</v>
      </c>
      <c r="E4680">
        <v>-641.91669230000002</v>
      </c>
      <c r="F4680">
        <v>26.052422440000001</v>
      </c>
      <c r="G4680">
        <v>1.1566474200000001</v>
      </c>
      <c r="I4680">
        <v>22.87601566</v>
      </c>
      <c r="J4680">
        <v>25.689632419999999</v>
      </c>
    </row>
    <row r="4681" spans="1:10" x14ac:dyDescent="0.25">
      <c r="A4681" s="3">
        <v>42292.424088032407</v>
      </c>
      <c r="B4681">
        <v>423.26811699000001</v>
      </c>
      <c r="C4681">
        <v>12.9793056</v>
      </c>
      <c r="D4681">
        <v>542.15823293000005</v>
      </c>
      <c r="E4681">
        <v>-641.91594581000004</v>
      </c>
      <c r="F4681">
        <v>26.057326239999998</v>
      </c>
      <c r="G4681">
        <v>1.1503857200000001</v>
      </c>
      <c r="I4681">
        <v>22.883480070000001</v>
      </c>
      <c r="J4681">
        <v>25.69100285</v>
      </c>
    </row>
    <row r="4682" spans="1:10" x14ac:dyDescent="0.25">
      <c r="A4682" s="3">
        <v>42292.424111180553</v>
      </c>
      <c r="B4682">
        <v>424.49641958000001</v>
      </c>
      <c r="C4682">
        <v>13.155410440000001</v>
      </c>
      <c r="D4682">
        <v>543.53391646</v>
      </c>
      <c r="E4682">
        <v>-641.91669230000002</v>
      </c>
      <c r="F4682">
        <v>26.058922689999999</v>
      </c>
      <c r="G4682">
        <v>1.1518307699999999</v>
      </c>
      <c r="I4682">
        <v>22.890025139999999</v>
      </c>
      <c r="J4682">
        <v>25.711777690000002</v>
      </c>
    </row>
    <row r="4683" spans="1:10" x14ac:dyDescent="0.25">
      <c r="A4683" s="3">
        <v>42292.424134317131</v>
      </c>
      <c r="B4683">
        <v>424.68397533000001</v>
      </c>
      <c r="C4683">
        <v>13.15647446</v>
      </c>
      <c r="D4683">
        <v>543.61482805000003</v>
      </c>
      <c r="E4683">
        <v>-641.91687892000004</v>
      </c>
      <c r="F4683">
        <v>26.057098310000001</v>
      </c>
      <c r="G4683">
        <v>1.14845899</v>
      </c>
      <c r="I4683">
        <v>22.882561679999998</v>
      </c>
      <c r="J4683">
        <v>25.705385209999999</v>
      </c>
    </row>
    <row r="4684" spans="1:10" x14ac:dyDescent="0.25">
      <c r="A4684" s="3">
        <v>42292.424157465277</v>
      </c>
      <c r="B4684">
        <v>424.65077796000003</v>
      </c>
      <c r="C4684">
        <v>13.14839164</v>
      </c>
      <c r="D4684">
        <v>543.51322247999997</v>
      </c>
      <c r="E4684">
        <v>-641.91613242999995</v>
      </c>
      <c r="F4684">
        <v>26.055272980000002</v>
      </c>
      <c r="G4684">
        <v>1.1420765900000001</v>
      </c>
      <c r="I4684">
        <v>22.88439846</v>
      </c>
      <c r="J4684">
        <v>25.713261599999999</v>
      </c>
    </row>
    <row r="4685" spans="1:10" x14ac:dyDescent="0.25">
      <c r="A4685" s="3">
        <v>42292.424180624999</v>
      </c>
      <c r="B4685">
        <v>424.70779491000002</v>
      </c>
      <c r="C4685">
        <v>13.1450689</v>
      </c>
      <c r="D4685">
        <v>543.60699790000001</v>
      </c>
      <c r="E4685">
        <v>-641.91687892000004</v>
      </c>
      <c r="F4685">
        <v>26.05299179</v>
      </c>
      <c r="G4685">
        <v>1.14111326</v>
      </c>
      <c r="I4685">
        <v>22.888647079999998</v>
      </c>
      <c r="J4685">
        <v>25.719882009999999</v>
      </c>
    </row>
    <row r="4686" spans="1:10" x14ac:dyDescent="0.25">
      <c r="A4686" s="3">
        <v>42292.424203680559</v>
      </c>
      <c r="B4686">
        <v>424.75599674</v>
      </c>
      <c r="C4686">
        <v>13.136780740000001</v>
      </c>
      <c r="D4686">
        <v>543.51434107</v>
      </c>
      <c r="E4686">
        <v>-641.91594581000004</v>
      </c>
      <c r="F4686">
        <v>26.04341213</v>
      </c>
      <c r="G4686">
        <v>1.1435217</v>
      </c>
      <c r="I4686">
        <v>22.86924076</v>
      </c>
      <c r="J4686">
        <v>25.706983569999998</v>
      </c>
    </row>
    <row r="4687" spans="1:10" x14ac:dyDescent="0.25">
      <c r="A4687" s="3">
        <v>42292.424226921299</v>
      </c>
      <c r="B4687">
        <v>424.75393363000001</v>
      </c>
      <c r="C4687">
        <v>13.145610250000001</v>
      </c>
      <c r="D4687">
        <v>543.54398379999998</v>
      </c>
      <c r="E4687">
        <v>-641.91631904999997</v>
      </c>
      <c r="F4687">
        <v>26.03462974</v>
      </c>
      <c r="G4687">
        <v>1.13882522</v>
      </c>
      <c r="I4687">
        <v>22.84351826</v>
      </c>
      <c r="J4687">
        <v>25.724447250000001</v>
      </c>
    </row>
    <row r="4688" spans="1:10" x14ac:dyDescent="0.25">
      <c r="A4688" s="3">
        <v>42292.424250069445</v>
      </c>
      <c r="B4688">
        <v>424.85033728000002</v>
      </c>
      <c r="C4688">
        <v>13.143127529999999</v>
      </c>
      <c r="D4688">
        <v>543.48413904999995</v>
      </c>
      <c r="E4688">
        <v>-641.91669230000002</v>
      </c>
      <c r="F4688">
        <v>26.0318927</v>
      </c>
      <c r="G4688">
        <v>1.1387048099999999</v>
      </c>
      <c r="I4688">
        <v>22.809065820000001</v>
      </c>
      <c r="J4688">
        <v>25.73335075</v>
      </c>
    </row>
    <row r="4689" spans="1:10" x14ac:dyDescent="0.25">
      <c r="A4689" s="3">
        <v>42292.424273217592</v>
      </c>
      <c r="B4689">
        <v>424.94317738000001</v>
      </c>
      <c r="C4689">
        <v>13.141130159999999</v>
      </c>
      <c r="D4689">
        <v>543.53503505000003</v>
      </c>
      <c r="E4689">
        <v>-641.91631904999997</v>
      </c>
      <c r="F4689">
        <v>26.025049129999999</v>
      </c>
      <c r="G4689">
        <v>1.14424423</v>
      </c>
      <c r="I4689">
        <v>22.797121050000001</v>
      </c>
      <c r="J4689">
        <v>25.740883830000001</v>
      </c>
    </row>
    <row r="4690" spans="1:10" x14ac:dyDescent="0.25">
      <c r="A4690" s="3">
        <v>42292.424296365738</v>
      </c>
      <c r="B4690">
        <v>424.94992938000001</v>
      </c>
      <c r="C4690">
        <v>13.15309573</v>
      </c>
      <c r="D4690">
        <v>543.52869636000003</v>
      </c>
      <c r="E4690">
        <v>-641.91725216999998</v>
      </c>
      <c r="F4690">
        <v>26.019459640000001</v>
      </c>
      <c r="G4690">
        <v>1.13641671</v>
      </c>
      <c r="I4690">
        <v>22.776678090000001</v>
      </c>
      <c r="J4690">
        <v>25.745335579999999</v>
      </c>
    </row>
    <row r="4691" spans="1:10" x14ac:dyDescent="0.25">
      <c r="A4691" s="3">
        <v>42292.424319398146</v>
      </c>
      <c r="B4691">
        <v>424.98068853000001</v>
      </c>
      <c r="C4691">
        <v>13.14137283</v>
      </c>
      <c r="D4691">
        <v>543.46251290999999</v>
      </c>
      <c r="E4691">
        <v>-641.91725216999998</v>
      </c>
      <c r="F4691">
        <v>26.009652060000001</v>
      </c>
      <c r="G4691">
        <v>1.1371393000000001</v>
      </c>
      <c r="I4691">
        <v>22.766915319999999</v>
      </c>
      <c r="J4691">
        <v>25.739057540000001</v>
      </c>
    </row>
    <row r="4692" spans="1:10" x14ac:dyDescent="0.25">
      <c r="A4692" s="3">
        <v>42292.424342650462</v>
      </c>
      <c r="B4692">
        <v>425.02157568000001</v>
      </c>
      <c r="C4692">
        <v>13.139170119999999</v>
      </c>
      <c r="D4692">
        <v>543.55684761999998</v>
      </c>
      <c r="E4692">
        <v>-641.91762541000003</v>
      </c>
      <c r="F4692">
        <v>26.007940210000001</v>
      </c>
      <c r="G4692">
        <v>1.14159492</v>
      </c>
      <c r="I4692">
        <v>22.755543710000001</v>
      </c>
      <c r="J4692">
        <v>25.743622779999999</v>
      </c>
    </row>
    <row r="4693" spans="1:10" x14ac:dyDescent="0.25">
      <c r="A4693" s="3">
        <v>42292.424365752318</v>
      </c>
      <c r="B4693">
        <v>425.29165596000001</v>
      </c>
      <c r="C4693">
        <v>13.175869519999999</v>
      </c>
      <c r="D4693">
        <v>543.70636628</v>
      </c>
      <c r="E4693">
        <v>-641.91725216999998</v>
      </c>
      <c r="F4693">
        <v>25.99824516</v>
      </c>
      <c r="G4693">
        <v>1.1443646300000001</v>
      </c>
      <c r="I4693">
        <v>22.746814730000001</v>
      </c>
      <c r="J4693">
        <v>25.754238130000001</v>
      </c>
    </row>
    <row r="4694" spans="1:10" x14ac:dyDescent="0.25">
      <c r="A4694" s="3">
        <v>42292.424388981482</v>
      </c>
      <c r="B4694">
        <v>425.05571083000001</v>
      </c>
      <c r="C4694">
        <v>13.130452610000001</v>
      </c>
      <c r="D4694">
        <v>543.42802294000001</v>
      </c>
      <c r="E4694">
        <v>-641.91687892000004</v>
      </c>
      <c r="F4694">
        <v>25.994367520000001</v>
      </c>
      <c r="G4694">
        <v>1.1432808400000001</v>
      </c>
      <c r="I4694">
        <v>22.75301743</v>
      </c>
      <c r="J4694">
        <v>25.763368610000001</v>
      </c>
    </row>
    <row r="4695" spans="1:10" x14ac:dyDescent="0.25">
      <c r="A4695" s="3">
        <v>42292.424412118053</v>
      </c>
      <c r="B4695">
        <v>425.23651457</v>
      </c>
      <c r="C4695">
        <v>13.138311440000001</v>
      </c>
      <c r="D4695">
        <v>543.47164809000003</v>
      </c>
      <c r="E4695">
        <v>-641.91743879000001</v>
      </c>
      <c r="F4695">
        <v>25.983873289999998</v>
      </c>
      <c r="G4695">
        <v>1.1343695899999999</v>
      </c>
      <c r="I4695">
        <v>22.746240619999998</v>
      </c>
      <c r="J4695">
        <v>25.762911800000001</v>
      </c>
    </row>
    <row r="4696" spans="1:10" x14ac:dyDescent="0.25">
      <c r="A4696" s="3">
        <v>42292.424435243054</v>
      </c>
      <c r="B4696">
        <v>425.49177794000002</v>
      </c>
      <c r="C4696">
        <v>13.16332527</v>
      </c>
      <c r="D4696">
        <v>543.68455371000005</v>
      </c>
      <c r="E4696">
        <v>-641.91669230000002</v>
      </c>
      <c r="F4696">
        <v>25.991401589999999</v>
      </c>
      <c r="G4696">
        <v>1.1468934200000001</v>
      </c>
      <c r="I4696">
        <v>22.74612522</v>
      </c>
      <c r="J4696">
        <v>25.777634620000001</v>
      </c>
    </row>
    <row r="4697" spans="1:10" x14ac:dyDescent="0.25">
      <c r="A4697" s="3">
        <v>42292.424458298614</v>
      </c>
      <c r="B4697">
        <v>424.72298692999999</v>
      </c>
      <c r="C4697">
        <v>13.05541112</v>
      </c>
      <c r="D4697">
        <v>542.83759201999999</v>
      </c>
      <c r="E4697">
        <v>-641.91650568</v>
      </c>
      <c r="F4697">
        <v>26.00303547</v>
      </c>
      <c r="G4697">
        <v>1.14231751</v>
      </c>
      <c r="I4697">
        <v>22.743713379999999</v>
      </c>
      <c r="J4697">
        <v>25.779004100000002</v>
      </c>
    </row>
    <row r="4698" spans="1:10" x14ac:dyDescent="0.25">
      <c r="A4698" s="3">
        <v>42292.424481562499</v>
      </c>
      <c r="B4698">
        <v>423.92156120999999</v>
      </c>
      <c r="C4698">
        <v>12.94824365</v>
      </c>
      <c r="D4698">
        <v>542.11069269999996</v>
      </c>
      <c r="E4698">
        <v>-641.91762541000003</v>
      </c>
      <c r="F4698">
        <v>25.99961368</v>
      </c>
      <c r="G4698">
        <v>1.1459301500000001</v>
      </c>
      <c r="I4698">
        <v>22.735672950000001</v>
      </c>
      <c r="J4698">
        <v>25.765993120000001</v>
      </c>
    </row>
    <row r="4699" spans="1:10" x14ac:dyDescent="0.25">
      <c r="A4699" s="3">
        <v>42292.424504606483</v>
      </c>
      <c r="B4699">
        <v>423.92906343999999</v>
      </c>
      <c r="C4699">
        <v>12.927448569999999</v>
      </c>
      <c r="D4699">
        <v>541.95464890999995</v>
      </c>
      <c r="E4699">
        <v>-641.91631904999997</v>
      </c>
      <c r="F4699">
        <v>26.008624950000002</v>
      </c>
      <c r="G4699">
        <v>1.1407519399999999</v>
      </c>
      <c r="I4699">
        <v>22.748421669999999</v>
      </c>
      <c r="J4699">
        <v>25.764852520000002</v>
      </c>
    </row>
    <row r="4700" spans="1:10" x14ac:dyDescent="0.25">
      <c r="A4700" s="3">
        <v>42292.424527766205</v>
      </c>
      <c r="B4700">
        <v>424.01102530999998</v>
      </c>
      <c r="C4700">
        <v>12.945984940000001</v>
      </c>
      <c r="D4700">
        <v>542.00852783000005</v>
      </c>
      <c r="E4700">
        <v>-641.91669230000002</v>
      </c>
      <c r="F4700">
        <v>26.016723549999998</v>
      </c>
      <c r="G4700">
        <v>1.14448503</v>
      </c>
      <c r="I4700">
        <v>22.748652459999999</v>
      </c>
      <c r="J4700">
        <v>25.755150789999998</v>
      </c>
    </row>
    <row r="4701" spans="1:10" x14ac:dyDescent="0.25">
      <c r="A4701" s="3">
        <v>42292.424550868054</v>
      </c>
      <c r="B4701">
        <v>423.96769992999998</v>
      </c>
      <c r="C4701">
        <v>12.93299268</v>
      </c>
      <c r="D4701">
        <v>541.80774030999999</v>
      </c>
      <c r="E4701">
        <v>-641.91669230000002</v>
      </c>
      <c r="F4701">
        <v>26.028242989999999</v>
      </c>
      <c r="G4701">
        <v>1.14641181</v>
      </c>
      <c r="I4701">
        <v>22.747733119999999</v>
      </c>
      <c r="J4701">
        <v>25.74978638</v>
      </c>
    </row>
    <row r="4702" spans="1:10" x14ac:dyDescent="0.25">
      <c r="A4702" s="3">
        <v>42292.4245740162</v>
      </c>
      <c r="B4702">
        <v>424.07329381</v>
      </c>
      <c r="C4702">
        <v>12.93833145</v>
      </c>
      <c r="D4702">
        <v>541.87746597</v>
      </c>
      <c r="E4702">
        <v>-641.91687892000004</v>
      </c>
      <c r="F4702">
        <v>26.029041209999999</v>
      </c>
      <c r="G4702">
        <v>1.1391865400000001</v>
      </c>
      <c r="I4702">
        <v>22.754969599999999</v>
      </c>
      <c r="J4702">
        <v>25.75092793</v>
      </c>
    </row>
    <row r="4703" spans="1:10" x14ac:dyDescent="0.25">
      <c r="A4703" s="3">
        <v>42292.424597175923</v>
      </c>
      <c r="B4703">
        <v>424.43771463000002</v>
      </c>
      <c r="C4703">
        <v>12.95361975</v>
      </c>
      <c r="D4703">
        <v>541.99454541</v>
      </c>
      <c r="E4703">
        <v>-641.91650568</v>
      </c>
      <c r="F4703">
        <v>26.038507379999999</v>
      </c>
      <c r="G4703">
        <v>1.14195625</v>
      </c>
      <c r="I4703">
        <v>22.76840782</v>
      </c>
      <c r="J4703">
        <v>25.741340640000001</v>
      </c>
    </row>
    <row r="4704" spans="1:10" x14ac:dyDescent="0.25">
      <c r="A4704" s="3">
        <v>42292.424620335645</v>
      </c>
      <c r="B4704">
        <v>424.45928355000001</v>
      </c>
      <c r="C4704">
        <v>12.952798400000001</v>
      </c>
      <c r="D4704">
        <v>541.97590219000006</v>
      </c>
      <c r="E4704">
        <v>-641.91687892000004</v>
      </c>
      <c r="F4704">
        <v>26.044324799999998</v>
      </c>
      <c r="G4704">
        <v>1.1489406600000001</v>
      </c>
      <c r="I4704">
        <v>22.765192030000001</v>
      </c>
      <c r="J4704">
        <v>25.737915990000001</v>
      </c>
    </row>
    <row r="4705" spans="1:10" x14ac:dyDescent="0.25">
      <c r="A4705" s="3">
        <v>42292.424643472223</v>
      </c>
      <c r="B4705">
        <v>424.87040574999997</v>
      </c>
      <c r="C4705">
        <v>12.967582699999999</v>
      </c>
      <c r="D4705">
        <v>542.06520323999996</v>
      </c>
      <c r="E4705">
        <v>-641.91669230000002</v>
      </c>
      <c r="F4705">
        <v>26.05755417</v>
      </c>
      <c r="G4705">
        <v>1.15038566</v>
      </c>
      <c r="I4705">
        <v>22.773117070000001</v>
      </c>
      <c r="J4705">
        <v>25.734948159999998</v>
      </c>
    </row>
    <row r="4706" spans="1:10" x14ac:dyDescent="0.25">
      <c r="A4706" s="3">
        <v>42292.424666724539</v>
      </c>
      <c r="B4706">
        <v>424.58344545</v>
      </c>
      <c r="C4706">
        <v>12.97434017</v>
      </c>
      <c r="D4706">
        <v>542.05755951000003</v>
      </c>
      <c r="E4706">
        <v>-641.91594581000004</v>
      </c>
      <c r="F4706">
        <v>26.059948840000001</v>
      </c>
      <c r="G4706">
        <v>1.1499039900000001</v>
      </c>
      <c r="I4706">
        <v>22.76002312</v>
      </c>
      <c r="J4706">
        <v>25.730725289999999</v>
      </c>
    </row>
    <row r="4707" spans="1:10" x14ac:dyDescent="0.25">
      <c r="A4707" s="3">
        <v>42292.424689803243</v>
      </c>
      <c r="B4707">
        <v>424.88165909000003</v>
      </c>
      <c r="C4707">
        <v>12.996217939999999</v>
      </c>
      <c r="D4707">
        <v>542.04711930999997</v>
      </c>
      <c r="E4707">
        <v>-641.91669230000002</v>
      </c>
      <c r="F4707">
        <v>26.054817119999999</v>
      </c>
      <c r="G4707">
        <v>1.1419561899999999</v>
      </c>
      <c r="I4707">
        <v>22.745435709999999</v>
      </c>
      <c r="J4707">
        <v>25.730497360000001</v>
      </c>
    </row>
    <row r="4708" spans="1:10" x14ac:dyDescent="0.25">
      <c r="A4708" s="3">
        <v>42292.424712916669</v>
      </c>
      <c r="B4708">
        <v>424.91185557</v>
      </c>
      <c r="C4708">
        <v>12.98003361</v>
      </c>
      <c r="D4708">
        <v>542.07620273999999</v>
      </c>
      <c r="E4708">
        <v>-641.91650568</v>
      </c>
      <c r="F4708">
        <v>26.058922689999999</v>
      </c>
      <c r="G4708">
        <v>1.14424423</v>
      </c>
      <c r="I4708">
        <v>22.745321270000002</v>
      </c>
      <c r="J4708">
        <v>25.722165109999999</v>
      </c>
    </row>
    <row r="4709" spans="1:10" x14ac:dyDescent="0.25">
      <c r="A4709" s="3">
        <v>42292.424736064815</v>
      </c>
      <c r="B4709">
        <v>424.97337384999997</v>
      </c>
      <c r="C4709">
        <v>12.99812197</v>
      </c>
      <c r="D4709">
        <v>542.20987465999997</v>
      </c>
      <c r="E4709">
        <v>-641.91650568</v>
      </c>
      <c r="F4709">
        <v>26.06462471</v>
      </c>
      <c r="G4709">
        <v>1.1348513099999999</v>
      </c>
      <c r="I4709">
        <v>22.754625319999999</v>
      </c>
      <c r="J4709">
        <v>25.719768519999999</v>
      </c>
    </row>
    <row r="4710" spans="1:10" x14ac:dyDescent="0.25">
      <c r="A4710" s="3">
        <v>42292.424759212961</v>
      </c>
      <c r="B4710">
        <v>425.01782456000001</v>
      </c>
      <c r="C4710">
        <v>12.9909725</v>
      </c>
      <c r="D4710">
        <v>542.15394498000001</v>
      </c>
      <c r="E4710">
        <v>-641.91650568</v>
      </c>
      <c r="F4710">
        <v>26.071011460000001</v>
      </c>
      <c r="G4710">
        <v>1.1448463</v>
      </c>
      <c r="I4710">
        <v>22.75807095</v>
      </c>
      <c r="J4710">
        <v>25.715430260000002</v>
      </c>
    </row>
    <row r="4711" spans="1:10" x14ac:dyDescent="0.25">
      <c r="A4711" s="3">
        <v>42292.424782361108</v>
      </c>
      <c r="B4711">
        <v>425.04595792999999</v>
      </c>
      <c r="C4711">
        <v>12.99524725</v>
      </c>
      <c r="D4711">
        <v>542.28705761000003</v>
      </c>
      <c r="E4711">
        <v>-641.91594581000004</v>
      </c>
      <c r="F4711">
        <v>26.062914769999999</v>
      </c>
      <c r="G4711">
        <v>1.13774142</v>
      </c>
      <c r="I4711">
        <v>22.766570089999998</v>
      </c>
      <c r="J4711">
        <v>25.708468440000001</v>
      </c>
    </row>
    <row r="4712" spans="1:10" x14ac:dyDescent="0.25">
      <c r="A4712" s="3">
        <v>42292.424805509261</v>
      </c>
      <c r="B4712">
        <v>425.08215618999998</v>
      </c>
      <c r="C4712">
        <v>12.995732589999999</v>
      </c>
      <c r="D4712">
        <v>542.42594962999999</v>
      </c>
      <c r="E4712">
        <v>-641.91594581000004</v>
      </c>
      <c r="F4712">
        <v>26.064283289999999</v>
      </c>
      <c r="G4712">
        <v>1.1443646300000001</v>
      </c>
      <c r="I4712">
        <v>22.758645059999999</v>
      </c>
      <c r="J4712">
        <v>25.701391220000001</v>
      </c>
    </row>
    <row r="4713" spans="1:10" x14ac:dyDescent="0.25">
      <c r="A4713" s="3">
        <v>42292.424828668984</v>
      </c>
      <c r="B4713">
        <v>425.11066466</v>
      </c>
      <c r="C4713">
        <v>12.9911405</v>
      </c>
      <c r="D4713">
        <v>542.38474810000002</v>
      </c>
      <c r="E4713">
        <v>-641.91669230000002</v>
      </c>
      <c r="F4713">
        <v>26.06941501</v>
      </c>
      <c r="G4713">
        <v>1.13990901</v>
      </c>
      <c r="I4713">
        <v>22.758645059999999</v>
      </c>
      <c r="J4713">
        <v>25.70184708</v>
      </c>
    </row>
    <row r="4714" spans="1:10" x14ac:dyDescent="0.25">
      <c r="A4714" s="3">
        <v>42292.424851793985</v>
      </c>
      <c r="B4714">
        <v>425.17893494999998</v>
      </c>
      <c r="C4714">
        <v>12.99268987</v>
      </c>
      <c r="D4714">
        <v>542.41644157999997</v>
      </c>
      <c r="E4714">
        <v>-641.91650568</v>
      </c>
      <c r="F4714">
        <v>26.071695250000001</v>
      </c>
      <c r="G4714">
        <v>1.13545338</v>
      </c>
      <c r="I4714">
        <v>22.76163197</v>
      </c>
      <c r="J4714">
        <v>25.699906349999999</v>
      </c>
    </row>
    <row r="4715" spans="1:10" x14ac:dyDescent="0.25">
      <c r="A4715" s="3">
        <v>42292.424875046294</v>
      </c>
      <c r="B4715">
        <v>425.27908972</v>
      </c>
      <c r="C4715">
        <v>13.01025555</v>
      </c>
      <c r="D4715">
        <v>542.50406473999999</v>
      </c>
      <c r="E4715">
        <v>-641.91706554999996</v>
      </c>
      <c r="F4715">
        <v>26.082872309999999</v>
      </c>
      <c r="G4715">
        <v>1.13978855</v>
      </c>
      <c r="I4715">
        <v>22.75979328</v>
      </c>
      <c r="J4715">
        <v>25.70116234</v>
      </c>
    </row>
    <row r="4716" spans="1:10" x14ac:dyDescent="0.25">
      <c r="A4716" s="3">
        <v>42292.424898101854</v>
      </c>
      <c r="B4716">
        <v>425.36517780999998</v>
      </c>
      <c r="C4716">
        <v>13.01083423</v>
      </c>
      <c r="D4716">
        <v>542.58050195999999</v>
      </c>
      <c r="E4716">
        <v>-641.91725216999998</v>
      </c>
      <c r="F4716">
        <v>26.076713479999999</v>
      </c>
      <c r="G4716">
        <v>1.1409928</v>
      </c>
      <c r="I4716">
        <v>22.7448616</v>
      </c>
      <c r="J4716">
        <v>25.693285939999999</v>
      </c>
    </row>
    <row r="4717" spans="1:10" x14ac:dyDescent="0.25">
      <c r="A4717" s="3">
        <v>42292.42492125</v>
      </c>
      <c r="B4717">
        <v>425.39781250999999</v>
      </c>
      <c r="C4717">
        <v>13.003628750000001</v>
      </c>
      <c r="D4717">
        <v>542.62487282999996</v>
      </c>
      <c r="E4717">
        <v>-641.91669230000002</v>
      </c>
      <c r="F4717">
        <v>26.083441650000001</v>
      </c>
      <c r="G4717">
        <v>1.13605551</v>
      </c>
      <c r="I4717">
        <v>22.735097889999999</v>
      </c>
      <c r="J4717">
        <v>25.70253181</v>
      </c>
    </row>
    <row r="4718" spans="1:10" x14ac:dyDescent="0.25">
      <c r="A4718" s="3">
        <v>42292.424944398146</v>
      </c>
      <c r="B4718">
        <v>425.60843762000002</v>
      </c>
      <c r="C4718">
        <v>13.0141943</v>
      </c>
      <c r="D4718">
        <v>542.70410654</v>
      </c>
      <c r="E4718">
        <v>-641.91687892000004</v>
      </c>
      <c r="F4718">
        <v>26.0857238</v>
      </c>
      <c r="G4718">
        <v>1.13930694</v>
      </c>
      <c r="I4718">
        <v>22.736361500000001</v>
      </c>
      <c r="J4718">
        <v>25.696253779999999</v>
      </c>
    </row>
    <row r="4719" spans="1:10" x14ac:dyDescent="0.25">
      <c r="A4719" s="3">
        <v>42292.424967534724</v>
      </c>
      <c r="B4719">
        <v>425.54072998999999</v>
      </c>
      <c r="C4719">
        <v>13.009452870000001</v>
      </c>
      <c r="D4719">
        <v>542.68639546999998</v>
      </c>
      <c r="E4719">
        <v>-641.91650568</v>
      </c>
      <c r="F4719">
        <v>26.083556099999999</v>
      </c>
      <c r="G4719">
        <v>1.14183579</v>
      </c>
      <c r="I4719">
        <v>22.723382950000001</v>
      </c>
      <c r="J4719">
        <v>25.685866359999999</v>
      </c>
    </row>
    <row r="4720" spans="1:10" x14ac:dyDescent="0.25">
      <c r="A4720" s="3">
        <v>42292.424990740743</v>
      </c>
      <c r="B4720">
        <v>425.62700563999999</v>
      </c>
      <c r="C4720">
        <v>13.016826350000001</v>
      </c>
      <c r="D4720">
        <v>542.69534422000004</v>
      </c>
      <c r="E4720">
        <v>-641.91669230000002</v>
      </c>
      <c r="F4720">
        <v>26.08709232</v>
      </c>
      <c r="G4720">
        <v>1.1388251599999999</v>
      </c>
      <c r="I4720">
        <v>22.718213080000002</v>
      </c>
      <c r="J4720">
        <v>25.686664579999999</v>
      </c>
    </row>
    <row r="4721" spans="1:10" x14ac:dyDescent="0.25">
      <c r="A4721" s="3">
        <v>42292.425013842592</v>
      </c>
      <c r="B4721">
        <v>425.67164389999999</v>
      </c>
      <c r="C4721">
        <v>13.01195425</v>
      </c>
      <c r="D4721">
        <v>542.65898992999996</v>
      </c>
      <c r="E4721">
        <v>-641.91631904999997</v>
      </c>
      <c r="F4721">
        <v>26.087661659999998</v>
      </c>
      <c r="G4721">
        <v>1.13846395</v>
      </c>
      <c r="I4721">
        <v>22.698110580000002</v>
      </c>
      <c r="J4721">
        <v>25.68426895</v>
      </c>
    </row>
    <row r="4722" spans="1:10" x14ac:dyDescent="0.25">
      <c r="A4722" s="3">
        <v>42292.425036990739</v>
      </c>
      <c r="B4722">
        <v>425.69058704000003</v>
      </c>
      <c r="C4722">
        <v>13.000212680000001</v>
      </c>
      <c r="D4722">
        <v>542.54974063999998</v>
      </c>
      <c r="E4722">
        <v>-641.91631904999997</v>
      </c>
      <c r="F4722">
        <v>26.093591610000001</v>
      </c>
      <c r="G4722">
        <v>1.14568929</v>
      </c>
      <c r="I4722">
        <v>22.717064860000001</v>
      </c>
      <c r="J4722">
        <v>25.684610370000001</v>
      </c>
    </row>
    <row r="4723" spans="1:10" x14ac:dyDescent="0.25">
      <c r="A4723" s="3">
        <v>42292.425060150461</v>
      </c>
      <c r="B4723">
        <v>426.53965190999998</v>
      </c>
      <c r="C4723">
        <v>13.11161757</v>
      </c>
      <c r="D4723">
        <v>543.29435102000002</v>
      </c>
      <c r="E4723">
        <v>-641.91687892000004</v>
      </c>
      <c r="F4723">
        <v>26.0932502</v>
      </c>
      <c r="G4723">
        <v>1.1401498699999999</v>
      </c>
      <c r="I4723">
        <v>22.710057259999999</v>
      </c>
      <c r="J4723">
        <v>25.681072239999999</v>
      </c>
    </row>
    <row r="4724" spans="1:10" x14ac:dyDescent="0.25">
      <c r="A4724" s="3">
        <v>42292.425083437498</v>
      </c>
      <c r="B4724">
        <v>427.23548374000001</v>
      </c>
      <c r="C4724">
        <v>13.20079001</v>
      </c>
      <c r="D4724">
        <v>544.08556947</v>
      </c>
      <c r="E4724">
        <v>-641.91650568</v>
      </c>
      <c r="F4724">
        <v>26.09347812</v>
      </c>
      <c r="G4724">
        <v>1.14304004</v>
      </c>
      <c r="I4724">
        <v>22.713389400000001</v>
      </c>
      <c r="J4724">
        <v>25.68803501</v>
      </c>
    </row>
    <row r="4725" spans="1:10" x14ac:dyDescent="0.25">
      <c r="A4725" s="3">
        <v>42292.425106435185</v>
      </c>
      <c r="B4725">
        <v>427.20509971000001</v>
      </c>
      <c r="C4725">
        <v>13.19466723</v>
      </c>
      <c r="D4725">
        <v>544.11372073999996</v>
      </c>
      <c r="E4725">
        <v>-641.91762541000003</v>
      </c>
      <c r="F4725">
        <v>26.094846650000001</v>
      </c>
      <c r="G4725">
        <v>1.1409928600000001</v>
      </c>
      <c r="I4725">
        <v>22.70362377</v>
      </c>
      <c r="J4725">
        <v>25.697281839999999</v>
      </c>
    </row>
    <row r="4726" spans="1:10" x14ac:dyDescent="0.25">
      <c r="A4726" s="3">
        <v>42292.425129594907</v>
      </c>
      <c r="B4726">
        <v>427.36827320999998</v>
      </c>
      <c r="C4726">
        <v>13.208555499999999</v>
      </c>
      <c r="D4726">
        <v>544.16461674000004</v>
      </c>
      <c r="E4726">
        <v>-641.91706554999996</v>
      </c>
      <c r="F4726">
        <v>26.095759309999998</v>
      </c>
      <c r="G4726">
        <v>1.1399090700000001</v>
      </c>
      <c r="I4726">
        <v>22.70029259</v>
      </c>
      <c r="J4726">
        <v>25.711092950000001</v>
      </c>
    </row>
    <row r="4727" spans="1:10" x14ac:dyDescent="0.25">
      <c r="A4727" s="3">
        <v>42292.425152719909</v>
      </c>
      <c r="B4727">
        <v>427.4496724</v>
      </c>
      <c r="C4727">
        <v>13.20713681</v>
      </c>
      <c r="D4727">
        <v>544.18642930999999</v>
      </c>
      <c r="E4727">
        <v>-641.91706554999996</v>
      </c>
      <c r="F4727">
        <v>26.104311859999999</v>
      </c>
      <c r="G4727">
        <v>1.1371393599999999</v>
      </c>
      <c r="I4727">
        <v>22.716949459999999</v>
      </c>
      <c r="J4727">
        <v>25.71634388</v>
      </c>
    </row>
    <row r="4728" spans="1:10" x14ac:dyDescent="0.25">
      <c r="A4728" s="3">
        <v>42292.425175856479</v>
      </c>
      <c r="B4728">
        <v>427.53407249000003</v>
      </c>
      <c r="C4728">
        <v>13.20465409</v>
      </c>
      <c r="D4728">
        <v>544.05909609000003</v>
      </c>
      <c r="E4728">
        <v>-641.91706554999996</v>
      </c>
      <c r="F4728">
        <v>26.109443590000001</v>
      </c>
      <c r="G4728">
        <v>1.13894568</v>
      </c>
      <c r="I4728">
        <v>22.725909229999999</v>
      </c>
      <c r="J4728">
        <v>25.740883830000001</v>
      </c>
    </row>
    <row r="4729" spans="1:10" x14ac:dyDescent="0.25">
      <c r="A4729" s="3">
        <v>42292.425199027777</v>
      </c>
      <c r="B4729">
        <v>427.46974087000001</v>
      </c>
      <c r="C4729">
        <v>13.188936440000001</v>
      </c>
      <c r="D4729">
        <v>544.06207901000005</v>
      </c>
      <c r="E4729">
        <v>-641.91669230000002</v>
      </c>
      <c r="F4729">
        <v>26.110926549999999</v>
      </c>
      <c r="G4729">
        <v>1.1350921199999999</v>
      </c>
      <c r="I4729">
        <v>22.727057460000001</v>
      </c>
      <c r="J4729">
        <v>25.739286419999999</v>
      </c>
    </row>
    <row r="4730" spans="1:10" x14ac:dyDescent="0.25">
      <c r="A4730" s="3">
        <v>42292.425222199076</v>
      </c>
      <c r="B4730">
        <v>427.57739787000003</v>
      </c>
      <c r="C4730">
        <v>13.200211339999999</v>
      </c>
      <c r="D4730">
        <v>544.06319759999997</v>
      </c>
      <c r="E4730">
        <v>-641.91687892000004</v>
      </c>
      <c r="F4730">
        <v>26.113320269999999</v>
      </c>
      <c r="G4730">
        <v>1.1399090700000001</v>
      </c>
      <c r="I4730">
        <v>22.733834269999999</v>
      </c>
      <c r="J4730">
        <v>25.72912788</v>
      </c>
    </row>
    <row r="4731" spans="1:10" x14ac:dyDescent="0.25">
      <c r="A4731" s="3">
        <v>42292.425245335646</v>
      </c>
      <c r="B4731">
        <v>427.54663871999998</v>
      </c>
      <c r="C4731">
        <v>13.196365930000001</v>
      </c>
      <c r="D4731">
        <v>544.08501017000003</v>
      </c>
      <c r="E4731">
        <v>-641.91706554999996</v>
      </c>
      <c r="F4731">
        <v>26.10989944</v>
      </c>
      <c r="G4731">
        <v>1.1295525200000001</v>
      </c>
      <c r="I4731">
        <v>22.734754559999999</v>
      </c>
      <c r="J4731">
        <v>25.72844315</v>
      </c>
    </row>
    <row r="4732" spans="1:10" x14ac:dyDescent="0.25">
      <c r="A4732" s="3">
        <v>42292.425268472223</v>
      </c>
      <c r="B4732">
        <v>427.59502810999999</v>
      </c>
      <c r="C4732">
        <v>13.191083150000001</v>
      </c>
      <c r="D4732">
        <v>544.12733029000003</v>
      </c>
      <c r="E4732">
        <v>-641.91706554999996</v>
      </c>
      <c r="F4732">
        <v>26.119363709999998</v>
      </c>
      <c r="G4732">
        <v>1.13461039</v>
      </c>
      <c r="I4732">
        <v>22.741645810000001</v>
      </c>
      <c r="J4732">
        <v>25.72981167</v>
      </c>
    </row>
    <row r="4733" spans="1:10" x14ac:dyDescent="0.25">
      <c r="A4733" s="3">
        <v>42292.425291678243</v>
      </c>
      <c r="B4733">
        <v>427.77245584000002</v>
      </c>
      <c r="C4733">
        <v>13.214734290000001</v>
      </c>
      <c r="D4733">
        <v>544.17598911000005</v>
      </c>
      <c r="E4733">
        <v>-641.91706554999996</v>
      </c>
      <c r="F4733">
        <v>26.120048440000001</v>
      </c>
      <c r="G4733">
        <v>1.1290708</v>
      </c>
      <c r="I4733">
        <v>22.732227330000001</v>
      </c>
      <c r="J4733">
        <v>25.743623729999999</v>
      </c>
    </row>
    <row r="4734" spans="1:10" x14ac:dyDescent="0.25">
      <c r="A4734" s="3">
        <v>42292.425314768516</v>
      </c>
      <c r="B4734">
        <v>427.75501315999998</v>
      </c>
      <c r="C4734">
        <v>13.194424550000001</v>
      </c>
      <c r="D4734">
        <v>544.05685889999995</v>
      </c>
      <c r="E4734">
        <v>-641.91725216999998</v>
      </c>
      <c r="F4734">
        <v>26.120048440000001</v>
      </c>
      <c r="G4734">
        <v>1.1306363699999999</v>
      </c>
      <c r="I4734">
        <v>22.725679400000001</v>
      </c>
      <c r="J4734">
        <v>25.741340640000001</v>
      </c>
    </row>
    <row r="4735" spans="1:10" x14ac:dyDescent="0.25">
      <c r="A4735" s="3">
        <v>42292.42533795139</v>
      </c>
      <c r="B4735">
        <v>427.83022302000001</v>
      </c>
      <c r="C4735">
        <v>13.189347120000001</v>
      </c>
      <c r="D4735">
        <v>544.17878558999996</v>
      </c>
      <c r="E4735">
        <v>-641.91725216999998</v>
      </c>
      <c r="F4735">
        <v>26.117312349999999</v>
      </c>
      <c r="G4735">
        <v>1.1314793599999999</v>
      </c>
      <c r="I4735">
        <v>22.708449359999999</v>
      </c>
      <c r="J4735">
        <v>25.752639769999998</v>
      </c>
    </row>
    <row r="4736" spans="1:10" x14ac:dyDescent="0.25">
      <c r="A4736" s="3">
        <v>42292.42536105324</v>
      </c>
      <c r="B4736">
        <v>427.88536441000002</v>
      </c>
      <c r="C4736">
        <v>13.200603340000001</v>
      </c>
      <c r="D4736">
        <v>544.07811217999995</v>
      </c>
      <c r="E4736">
        <v>-641.91743879000001</v>
      </c>
      <c r="F4736">
        <v>26.123013419999999</v>
      </c>
      <c r="G4736">
        <v>1.1358147000000001</v>
      </c>
      <c r="I4736">
        <v>22.71178055</v>
      </c>
      <c r="J4736">
        <v>25.764395709999999</v>
      </c>
    </row>
    <row r="4737" spans="1:10" x14ac:dyDescent="0.25">
      <c r="A4737" s="3">
        <v>42292.425384236114</v>
      </c>
      <c r="B4737">
        <v>427.82834745999997</v>
      </c>
      <c r="C4737">
        <v>13.19091515</v>
      </c>
      <c r="D4737">
        <v>544.08240011999999</v>
      </c>
      <c r="E4737">
        <v>-641.91725216999998</v>
      </c>
      <c r="F4737">
        <v>26.115943829999999</v>
      </c>
      <c r="G4737">
        <v>1.13268361</v>
      </c>
      <c r="I4737">
        <v>22.705692290000002</v>
      </c>
      <c r="J4737">
        <v>25.758574490000001</v>
      </c>
    </row>
    <row r="4738" spans="1:10" x14ac:dyDescent="0.25">
      <c r="A4738" s="3">
        <v>42292.425407372684</v>
      </c>
      <c r="B4738">
        <v>427.90862132000001</v>
      </c>
      <c r="C4738">
        <v>13.186584399999999</v>
      </c>
      <c r="D4738">
        <v>544.08855239000002</v>
      </c>
      <c r="E4738">
        <v>-641.91687892000004</v>
      </c>
      <c r="F4738">
        <v>26.109101219999999</v>
      </c>
      <c r="G4738">
        <v>1.1313588999999999</v>
      </c>
      <c r="I4738">
        <v>22.70684052</v>
      </c>
      <c r="J4738">
        <v>25.76519489</v>
      </c>
    </row>
    <row r="4739" spans="1:10" x14ac:dyDescent="0.25">
      <c r="A4739" s="3">
        <v>42292.425430509262</v>
      </c>
      <c r="B4739">
        <v>427.97164005000002</v>
      </c>
      <c r="C4739">
        <v>13.1953019</v>
      </c>
      <c r="D4739">
        <v>544.07979006999994</v>
      </c>
      <c r="E4739">
        <v>-641.91669230000002</v>
      </c>
      <c r="F4739">
        <v>26.115601460000001</v>
      </c>
      <c r="G4739">
        <v>1.13738016</v>
      </c>
      <c r="I4739">
        <v>22.715915679999998</v>
      </c>
      <c r="J4739">
        <v>25.763596530000001</v>
      </c>
    </row>
    <row r="4740" spans="1:10" x14ac:dyDescent="0.25">
      <c r="A4740" s="3">
        <v>42292.425453680553</v>
      </c>
      <c r="B4740">
        <v>427.27824644999998</v>
      </c>
      <c r="C4740">
        <v>13.07448883</v>
      </c>
      <c r="D4740">
        <v>543.44666616999996</v>
      </c>
      <c r="E4740">
        <v>-641.91669230000002</v>
      </c>
      <c r="F4740">
        <v>26.102715409999998</v>
      </c>
      <c r="G4740">
        <v>1.13473073</v>
      </c>
      <c r="I4740">
        <v>22.719246859999998</v>
      </c>
      <c r="J4740">
        <v>25.769760130000002</v>
      </c>
    </row>
    <row r="4741" spans="1:10" x14ac:dyDescent="0.25">
      <c r="A4741" s="3">
        <v>42292.42547681713</v>
      </c>
      <c r="B4741">
        <v>426.58316483999999</v>
      </c>
      <c r="C4741">
        <v>12.993081869999999</v>
      </c>
      <c r="D4741">
        <v>542.68844622999995</v>
      </c>
      <c r="E4741">
        <v>-641.91725216999998</v>
      </c>
      <c r="F4741">
        <v>26.09541694</v>
      </c>
      <c r="G4741">
        <v>1.1419561899999999</v>
      </c>
      <c r="I4741">
        <v>22.71809769</v>
      </c>
      <c r="J4741">
        <v>25.760172839999999</v>
      </c>
    </row>
    <row r="4742" spans="1:10" x14ac:dyDescent="0.25">
      <c r="A4742" s="3">
        <v>42292.425499965277</v>
      </c>
      <c r="B4742">
        <v>426.54152747000001</v>
      </c>
      <c r="C4742">
        <v>12.984812379999999</v>
      </c>
      <c r="D4742">
        <v>542.62543213000004</v>
      </c>
      <c r="E4742">
        <v>-641.91706554999996</v>
      </c>
      <c r="F4742">
        <v>26.082074089999999</v>
      </c>
      <c r="G4742">
        <v>1.13882522</v>
      </c>
      <c r="I4742">
        <v>22.70259094</v>
      </c>
      <c r="J4742">
        <v>25.746133799999999</v>
      </c>
    </row>
    <row r="4743" spans="1:10" x14ac:dyDescent="0.25">
      <c r="A4743" s="3">
        <v>42292.425523101854</v>
      </c>
      <c r="B4743">
        <v>426.59066706999999</v>
      </c>
      <c r="C4743">
        <v>12.98682842</v>
      </c>
      <c r="D4743">
        <v>542.66271858000005</v>
      </c>
      <c r="E4743">
        <v>-641.91725216999998</v>
      </c>
      <c r="F4743">
        <v>26.074547689999999</v>
      </c>
      <c r="G4743">
        <v>1.1347307900000001</v>
      </c>
      <c r="I4743">
        <v>22.680419919999999</v>
      </c>
      <c r="J4743">
        <v>25.736660959999998</v>
      </c>
    </row>
    <row r="4744" spans="1:10" x14ac:dyDescent="0.25">
      <c r="A4744" s="3">
        <v>42292.42554625</v>
      </c>
      <c r="B4744">
        <v>426.62011332999998</v>
      </c>
      <c r="C4744">
        <v>12.984159030000001</v>
      </c>
      <c r="D4744">
        <v>542.64948188999995</v>
      </c>
      <c r="E4744">
        <v>-641.91781203999994</v>
      </c>
      <c r="F4744">
        <v>26.070669089999999</v>
      </c>
      <c r="G4744">
        <v>1.13545338</v>
      </c>
      <c r="I4744">
        <v>22.666289330000001</v>
      </c>
      <c r="J4744">
        <v>25.73997116</v>
      </c>
    </row>
    <row r="4745" spans="1:10" x14ac:dyDescent="0.25">
      <c r="A4745" s="3">
        <v>42292.425569386571</v>
      </c>
      <c r="B4745">
        <v>426.65462358000002</v>
      </c>
      <c r="C4745">
        <v>12.984812379999999</v>
      </c>
      <c r="D4745">
        <v>542.64500752000004</v>
      </c>
      <c r="E4745">
        <v>-641.91725216999998</v>
      </c>
      <c r="F4745">
        <v>26.065537370000001</v>
      </c>
      <c r="G4745">
        <v>1.13340614</v>
      </c>
      <c r="I4745">
        <v>22.666634559999999</v>
      </c>
      <c r="J4745">
        <v>25.724561690000002</v>
      </c>
    </row>
    <row r="4746" spans="1:10" x14ac:dyDescent="0.25">
      <c r="A4746" s="3">
        <v>42292.42559259259</v>
      </c>
      <c r="B4746">
        <v>426.74502545000001</v>
      </c>
      <c r="C4746">
        <v>12.994071229999999</v>
      </c>
      <c r="D4746">
        <v>542.62226278000003</v>
      </c>
      <c r="E4746">
        <v>-641.91669230000002</v>
      </c>
      <c r="F4746">
        <v>26.05550186</v>
      </c>
      <c r="G4746">
        <v>1.1326835500000001</v>
      </c>
      <c r="I4746">
        <v>22.672263149999999</v>
      </c>
      <c r="J4746">
        <v>25.718398090000001</v>
      </c>
    </row>
    <row r="4747" spans="1:10" x14ac:dyDescent="0.25">
      <c r="A4747" s="3">
        <v>42292.425615706015</v>
      </c>
      <c r="B4747">
        <v>426.73358454999999</v>
      </c>
      <c r="C4747">
        <v>12.97829758</v>
      </c>
      <c r="D4747">
        <v>542.57136677999995</v>
      </c>
      <c r="E4747">
        <v>-641.91706554999996</v>
      </c>
      <c r="F4747">
        <v>26.058124459999998</v>
      </c>
      <c r="G4747">
        <v>1.1370188999999999</v>
      </c>
      <c r="I4747">
        <v>22.683405879999999</v>
      </c>
      <c r="J4747">
        <v>25.734949109999999</v>
      </c>
    </row>
    <row r="4748" spans="1:10" x14ac:dyDescent="0.25">
      <c r="A4748" s="3">
        <v>42292.425638842593</v>
      </c>
      <c r="B4748">
        <v>426.73339700000002</v>
      </c>
      <c r="C4748">
        <v>12.977476230000001</v>
      </c>
      <c r="D4748">
        <v>542.59206075999998</v>
      </c>
      <c r="E4748">
        <v>-641.91743879000001</v>
      </c>
      <c r="F4748">
        <v>26.060291209999999</v>
      </c>
      <c r="G4748">
        <v>1.13448993</v>
      </c>
      <c r="I4748">
        <v>22.704428669999999</v>
      </c>
      <c r="J4748">
        <v>25.713718409999998</v>
      </c>
    </row>
    <row r="4749" spans="1:10" x14ac:dyDescent="0.25">
      <c r="A4749" s="3">
        <v>42292.425661990739</v>
      </c>
      <c r="B4749">
        <v>426.81442107999999</v>
      </c>
      <c r="C4749">
        <v>12.97878292</v>
      </c>
      <c r="D4749">
        <v>542.53333459999999</v>
      </c>
      <c r="E4749">
        <v>-641.91725216999998</v>
      </c>
      <c r="F4749">
        <v>26.036455069999999</v>
      </c>
      <c r="G4749">
        <v>1.12630103</v>
      </c>
      <c r="I4749">
        <v>22.691793440000001</v>
      </c>
      <c r="J4749">
        <v>25.718398090000001</v>
      </c>
    </row>
    <row r="4750" spans="1:10" x14ac:dyDescent="0.25">
      <c r="A4750" s="3">
        <v>42292.425685138885</v>
      </c>
      <c r="B4750">
        <v>426.84555533999998</v>
      </c>
      <c r="C4750">
        <v>12.98664175</v>
      </c>
      <c r="D4750">
        <v>542.57173964000003</v>
      </c>
      <c r="E4750">
        <v>-641.91706554999996</v>
      </c>
      <c r="F4750">
        <v>26.043867989999999</v>
      </c>
      <c r="G4750">
        <v>1.1362963699999999</v>
      </c>
      <c r="I4750">
        <v>22.697766300000001</v>
      </c>
      <c r="J4750">
        <v>25.710750579999999</v>
      </c>
    </row>
    <row r="4751" spans="1:10" x14ac:dyDescent="0.25">
      <c r="A4751" s="3">
        <v>42292.425708298608</v>
      </c>
      <c r="B4751">
        <v>426.87781491999999</v>
      </c>
      <c r="C4751">
        <v>12.98246033</v>
      </c>
      <c r="D4751">
        <v>542.61331402999997</v>
      </c>
      <c r="E4751">
        <v>-641.91650568</v>
      </c>
      <c r="F4751">
        <v>26.038507379999999</v>
      </c>
      <c r="G4751">
        <v>1.1370188999999999</v>
      </c>
      <c r="I4751">
        <v>22.68352127</v>
      </c>
      <c r="J4751">
        <v>25.695112229999999</v>
      </c>
    </row>
    <row r="4752" spans="1:10" x14ac:dyDescent="0.25">
      <c r="A4752" s="3">
        <v>42292.425731435185</v>
      </c>
      <c r="B4752">
        <v>427.11075915999999</v>
      </c>
      <c r="C4752">
        <v>12.99873799</v>
      </c>
      <c r="D4752">
        <v>542.82416890000002</v>
      </c>
      <c r="E4752">
        <v>-641.91762541000003</v>
      </c>
      <c r="F4752">
        <v>26.026076239999998</v>
      </c>
      <c r="G4752">
        <v>1.1370188400000001</v>
      </c>
      <c r="I4752">
        <v>22.691562650000002</v>
      </c>
      <c r="J4752">
        <v>25.701504709999998</v>
      </c>
    </row>
    <row r="4753" spans="1:10" x14ac:dyDescent="0.25">
      <c r="A4753" s="3">
        <v>42292.425754629628</v>
      </c>
      <c r="B4753">
        <v>427.11563561000003</v>
      </c>
      <c r="C4753">
        <v>12.98703375</v>
      </c>
      <c r="D4753">
        <v>542.72125830000004</v>
      </c>
      <c r="E4753">
        <v>-641.91687892000004</v>
      </c>
      <c r="F4753">
        <v>26.024707710000001</v>
      </c>
      <c r="G4753">
        <v>1.13846395</v>
      </c>
      <c r="I4753">
        <v>22.707530980000001</v>
      </c>
      <c r="J4753">
        <v>25.696025850000002</v>
      </c>
    </row>
    <row r="4754" spans="1:10" x14ac:dyDescent="0.25">
      <c r="A4754" s="3">
        <v>42292.425777719909</v>
      </c>
      <c r="B4754">
        <v>427.06143200000002</v>
      </c>
      <c r="C4754">
        <v>12.993305879999999</v>
      </c>
      <c r="D4754">
        <v>542.73151208000002</v>
      </c>
      <c r="E4754">
        <v>-641.91706554999996</v>
      </c>
      <c r="F4754">
        <v>26.016837039999999</v>
      </c>
      <c r="G4754">
        <v>1.13473085</v>
      </c>
      <c r="I4754">
        <v>22.709253310000001</v>
      </c>
      <c r="J4754">
        <v>25.69340038</v>
      </c>
    </row>
    <row r="4755" spans="1:10" x14ac:dyDescent="0.25">
      <c r="A4755" s="3">
        <v>42292.425800879631</v>
      </c>
      <c r="B4755">
        <v>427.17415301</v>
      </c>
      <c r="C4755">
        <v>13.00271407</v>
      </c>
      <c r="D4755">
        <v>542.7674935</v>
      </c>
      <c r="E4755">
        <v>-641.91743879000001</v>
      </c>
      <c r="F4755">
        <v>26.008282579999999</v>
      </c>
      <c r="G4755">
        <v>1.1314793599999999</v>
      </c>
      <c r="I4755">
        <v>22.700522419999999</v>
      </c>
      <c r="J4755">
        <v>25.70241833</v>
      </c>
    </row>
    <row r="4756" spans="1:10" x14ac:dyDescent="0.25">
      <c r="A4756" s="3">
        <v>42292.425824097219</v>
      </c>
      <c r="B4756">
        <v>427.26849355000002</v>
      </c>
      <c r="C4756">
        <v>12.99379122</v>
      </c>
      <c r="D4756">
        <v>542.72424121999995</v>
      </c>
      <c r="E4756">
        <v>-641.91669230000002</v>
      </c>
      <c r="F4756">
        <v>26.001096650000001</v>
      </c>
      <c r="G4756">
        <v>1.13846395</v>
      </c>
      <c r="I4756">
        <v>22.703280450000001</v>
      </c>
      <c r="J4756">
        <v>25.688948629999999</v>
      </c>
    </row>
    <row r="4757" spans="1:10" x14ac:dyDescent="0.25">
      <c r="A4757" s="3">
        <v>42292.425847175924</v>
      </c>
      <c r="B4757">
        <v>427.28593623</v>
      </c>
      <c r="C4757">
        <v>12.997636630000001</v>
      </c>
      <c r="D4757">
        <v>542.53091098000004</v>
      </c>
      <c r="E4757">
        <v>-641.91631904999997</v>
      </c>
      <c r="F4757">
        <v>25.999272269999999</v>
      </c>
      <c r="G4757">
        <v>1.1384640100000001</v>
      </c>
      <c r="I4757">
        <v>22.703740119999999</v>
      </c>
      <c r="J4757">
        <v>25.689518929999998</v>
      </c>
    </row>
    <row r="4758" spans="1:10" x14ac:dyDescent="0.25">
      <c r="A4758" s="3">
        <v>42292.425870324078</v>
      </c>
      <c r="B4758">
        <v>427.36677276</v>
      </c>
      <c r="C4758">
        <v>12.995788599999999</v>
      </c>
      <c r="D4758">
        <v>542.70914020999999</v>
      </c>
      <c r="E4758">
        <v>-641.91669230000002</v>
      </c>
      <c r="F4758">
        <v>25.984330100000001</v>
      </c>
      <c r="G4758">
        <v>1.1348512500000001</v>
      </c>
      <c r="I4758">
        <v>22.709483150000001</v>
      </c>
      <c r="J4758">
        <v>25.681756969999999</v>
      </c>
    </row>
    <row r="4759" spans="1:10" x14ac:dyDescent="0.25">
      <c r="A4759" s="3">
        <v>42292.4258934838</v>
      </c>
      <c r="B4759">
        <v>427.28856201000002</v>
      </c>
      <c r="C4759">
        <v>13.011935579999999</v>
      </c>
      <c r="D4759">
        <v>542.74251158000004</v>
      </c>
      <c r="E4759">
        <v>-641.91687892000004</v>
      </c>
      <c r="F4759">
        <v>25.992656629999999</v>
      </c>
      <c r="G4759">
        <v>1.1370188999999999</v>
      </c>
      <c r="I4759">
        <v>22.719131470000001</v>
      </c>
      <c r="J4759">
        <v>25.693285939999999</v>
      </c>
    </row>
    <row r="4760" spans="1:10" x14ac:dyDescent="0.25">
      <c r="A4760" s="3">
        <v>42292.42591662037</v>
      </c>
      <c r="B4760">
        <v>427.44704661999998</v>
      </c>
      <c r="C4760">
        <v>13.005924800000001</v>
      </c>
      <c r="D4760">
        <v>542.69478492999997</v>
      </c>
      <c r="E4760">
        <v>-641.91743879000001</v>
      </c>
      <c r="F4760">
        <v>25.984443590000001</v>
      </c>
      <c r="G4760">
        <v>1.1342491299999999</v>
      </c>
      <c r="I4760">
        <v>22.707759859999999</v>
      </c>
      <c r="J4760">
        <v>25.676962849999999</v>
      </c>
    </row>
    <row r="4761" spans="1:10" x14ac:dyDescent="0.25">
      <c r="A4761" s="3">
        <v>42292.425939803237</v>
      </c>
      <c r="B4761">
        <v>427.47442976000002</v>
      </c>
      <c r="C4761">
        <v>12.99547126</v>
      </c>
      <c r="D4761">
        <v>542.71529247000001</v>
      </c>
      <c r="E4761">
        <v>-641.91687892000004</v>
      </c>
      <c r="F4761">
        <v>25.976687349999999</v>
      </c>
      <c r="G4761">
        <v>1.1317202200000001</v>
      </c>
      <c r="I4761">
        <v>22.69202232</v>
      </c>
      <c r="J4761">
        <v>25.66988564</v>
      </c>
    </row>
    <row r="4762" spans="1:10" x14ac:dyDescent="0.25">
      <c r="A4762" s="3">
        <v>42292.42596291667</v>
      </c>
      <c r="B4762">
        <v>427.50762713</v>
      </c>
      <c r="C4762">
        <v>12.99604993</v>
      </c>
      <c r="D4762">
        <v>542.70988594000005</v>
      </c>
      <c r="E4762">
        <v>-641.91687892000004</v>
      </c>
      <c r="F4762">
        <v>25.989234840000002</v>
      </c>
      <c r="G4762">
        <v>1.13521246</v>
      </c>
      <c r="I4762">
        <v>22.700063709999998</v>
      </c>
      <c r="J4762">
        <v>25.678674699999998</v>
      </c>
    </row>
    <row r="4763" spans="1:10" x14ac:dyDescent="0.25">
      <c r="A4763" s="3">
        <v>42292.425986064816</v>
      </c>
      <c r="B4763">
        <v>427.52788314999998</v>
      </c>
      <c r="C4763">
        <v>12.997636630000001</v>
      </c>
      <c r="D4763">
        <v>542.72629197000003</v>
      </c>
      <c r="E4763">
        <v>-641.91725216999998</v>
      </c>
      <c r="F4763">
        <v>25.981477659999999</v>
      </c>
      <c r="G4763">
        <v>1.1346103299999999</v>
      </c>
      <c r="I4763">
        <v>22.70282078</v>
      </c>
      <c r="J4763">
        <v>25.67410851</v>
      </c>
    </row>
    <row r="4764" spans="1:10" x14ac:dyDescent="0.25">
      <c r="A4764" s="3">
        <v>42292.426009236115</v>
      </c>
      <c r="B4764">
        <v>427.57552231</v>
      </c>
      <c r="C4764">
        <v>12.99095383</v>
      </c>
      <c r="D4764">
        <v>542.46808332000001</v>
      </c>
      <c r="E4764">
        <v>-641.91650568</v>
      </c>
      <c r="F4764">
        <v>25.98353092</v>
      </c>
      <c r="G4764">
        <v>1.1401498699999999</v>
      </c>
      <c r="I4764">
        <v>22.698800089999999</v>
      </c>
      <c r="J4764">
        <v>25.67913055</v>
      </c>
    </row>
    <row r="4765" spans="1:10" x14ac:dyDescent="0.25">
      <c r="A4765" s="3">
        <v>42292.426032372685</v>
      </c>
      <c r="B4765">
        <v>427.63872859999998</v>
      </c>
      <c r="C4765">
        <v>12.996180600000001</v>
      </c>
      <c r="D4765">
        <v>542.46230391999995</v>
      </c>
      <c r="E4765">
        <v>-641.91687892000004</v>
      </c>
      <c r="F4765">
        <v>25.98489944</v>
      </c>
      <c r="G4765">
        <v>1.1413541199999999</v>
      </c>
      <c r="I4765">
        <v>22.69822598</v>
      </c>
      <c r="J4765">
        <v>25.666688919999999</v>
      </c>
    </row>
    <row r="4766" spans="1:10" x14ac:dyDescent="0.25">
      <c r="A4766" s="3">
        <v>42292.426055509262</v>
      </c>
      <c r="B4766">
        <v>429.16599506</v>
      </c>
      <c r="C4766">
        <v>13.19996866</v>
      </c>
      <c r="D4766">
        <v>543.77310903</v>
      </c>
      <c r="E4766">
        <v>-641.91743879000001</v>
      </c>
      <c r="F4766">
        <v>25.987067140000001</v>
      </c>
      <c r="G4766">
        <v>1.1307568299999999</v>
      </c>
      <c r="I4766">
        <v>22.700063709999998</v>
      </c>
      <c r="J4766">
        <v>25.68266964</v>
      </c>
    </row>
    <row r="4767" spans="1:10" x14ac:dyDescent="0.25">
      <c r="A4767" s="3">
        <v>42292.42607869213</v>
      </c>
      <c r="B4767">
        <v>429.20050531999999</v>
      </c>
      <c r="C4767">
        <v>13.1969446</v>
      </c>
      <c r="D4767">
        <v>543.84581760000003</v>
      </c>
      <c r="E4767">
        <v>-641.91669230000002</v>
      </c>
      <c r="F4767">
        <v>25.985356249999999</v>
      </c>
      <c r="G4767">
        <v>1.1359350500000001</v>
      </c>
      <c r="I4767">
        <v>22.706036569999998</v>
      </c>
      <c r="J4767">
        <v>25.694540979999999</v>
      </c>
    </row>
    <row r="4768" spans="1:10" x14ac:dyDescent="0.25">
      <c r="A4768" s="3">
        <v>42292.426101828707</v>
      </c>
      <c r="B4768">
        <v>429.27008849999999</v>
      </c>
      <c r="C4768">
        <v>13.19029914</v>
      </c>
      <c r="D4768">
        <v>543.82270000000005</v>
      </c>
      <c r="E4768">
        <v>-641.91594581000004</v>
      </c>
      <c r="F4768">
        <v>25.99436657</v>
      </c>
      <c r="G4768">
        <v>1.1362963699999999</v>
      </c>
      <c r="I4768">
        <v>22.690184590000001</v>
      </c>
      <c r="J4768">
        <v>25.701618190000001</v>
      </c>
    </row>
    <row r="4769" spans="1:10" x14ac:dyDescent="0.25">
      <c r="A4769" s="3">
        <v>42292.426124976853</v>
      </c>
      <c r="B4769">
        <v>429.18231241000001</v>
      </c>
      <c r="C4769">
        <v>13.175962849999999</v>
      </c>
      <c r="D4769">
        <v>543.73675474000004</v>
      </c>
      <c r="E4769">
        <v>-641.91762541000003</v>
      </c>
      <c r="F4769">
        <v>26.000640789999999</v>
      </c>
      <c r="G4769">
        <v>1.13388786</v>
      </c>
      <c r="I4769">
        <v>22.689610479999999</v>
      </c>
      <c r="J4769">
        <v>25.71805573</v>
      </c>
    </row>
    <row r="4770" spans="1:10" x14ac:dyDescent="0.25">
      <c r="A4770" s="3">
        <v>42292.426148101855</v>
      </c>
      <c r="B4770">
        <v>428.91823391000003</v>
      </c>
      <c r="C4770">
        <v>13.1281379</v>
      </c>
      <c r="D4770">
        <v>543.73992409000004</v>
      </c>
      <c r="E4770">
        <v>-641.91762541000003</v>
      </c>
      <c r="F4770">
        <v>26.00292198</v>
      </c>
      <c r="G4770">
        <v>1.1348512500000001</v>
      </c>
      <c r="I4770">
        <v>22.694549559999999</v>
      </c>
      <c r="J4770">
        <v>25.718969349999998</v>
      </c>
    </row>
    <row r="4771" spans="1:10" x14ac:dyDescent="0.25">
      <c r="A4771" s="3">
        <v>42292.426171238425</v>
      </c>
      <c r="B4771">
        <v>428.86890675000001</v>
      </c>
      <c r="C4771">
        <v>13.12586052</v>
      </c>
      <c r="D4771">
        <v>543.72184016000006</v>
      </c>
      <c r="E4771">
        <v>-641.91706554999996</v>
      </c>
      <c r="F4771">
        <v>26.007256430000002</v>
      </c>
      <c r="G4771">
        <v>1.12606023</v>
      </c>
      <c r="I4771">
        <v>22.692481990000001</v>
      </c>
      <c r="J4771">
        <v>25.720338819999998</v>
      </c>
    </row>
    <row r="4772" spans="1:10" x14ac:dyDescent="0.25">
      <c r="A4772" s="3">
        <v>42292.426194421299</v>
      </c>
      <c r="B4772">
        <v>428.91054413000001</v>
      </c>
      <c r="C4772">
        <v>13.11844971</v>
      </c>
      <c r="D4772">
        <v>543.58350743999995</v>
      </c>
      <c r="E4772">
        <v>-641.91650568</v>
      </c>
      <c r="F4772">
        <v>26.004176059999999</v>
      </c>
      <c r="G4772">
        <v>1.12979344</v>
      </c>
      <c r="I4772">
        <v>22.679271700000001</v>
      </c>
      <c r="J4772">
        <v>25.731182100000002</v>
      </c>
    </row>
    <row r="4773" spans="1:10" x14ac:dyDescent="0.25">
      <c r="A4773" s="3">
        <v>42292.42621755787</v>
      </c>
      <c r="B4773">
        <v>428.96362240000002</v>
      </c>
      <c r="C4773">
        <v>13.12763389</v>
      </c>
      <c r="D4773">
        <v>543.59301547999996</v>
      </c>
      <c r="E4773">
        <v>-641.91613242999995</v>
      </c>
      <c r="F4773">
        <v>26.017977640000002</v>
      </c>
      <c r="G4773">
        <v>1.1306363699999999</v>
      </c>
      <c r="I4773">
        <v>22.66606045</v>
      </c>
      <c r="J4773">
        <v>25.739285469999999</v>
      </c>
    </row>
    <row r="4774" spans="1:10" x14ac:dyDescent="0.25">
      <c r="A4774" s="3">
        <v>42292.426240694447</v>
      </c>
      <c r="B4774">
        <v>429.01407490000003</v>
      </c>
      <c r="C4774">
        <v>13.125449850000001</v>
      </c>
      <c r="D4774">
        <v>543.56150843</v>
      </c>
      <c r="E4774">
        <v>-641.91706554999996</v>
      </c>
      <c r="F4774">
        <v>26.018775860000002</v>
      </c>
      <c r="G4774">
        <v>1.13665763</v>
      </c>
      <c r="I4774">
        <v>22.633087159999999</v>
      </c>
      <c r="J4774">
        <v>25.741568569999998</v>
      </c>
    </row>
    <row r="4775" spans="1:10" x14ac:dyDescent="0.25">
      <c r="A4775" s="3">
        <v>42292.42626385417</v>
      </c>
      <c r="B4775">
        <v>429.02776647000002</v>
      </c>
      <c r="C4775">
        <v>13.1366874</v>
      </c>
      <c r="D4775">
        <v>543.55964411000002</v>
      </c>
      <c r="E4775">
        <v>-641.91743879000001</v>
      </c>
      <c r="F4775">
        <v>26.032804410000001</v>
      </c>
      <c r="G4775">
        <v>1.1311180999999999</v>
      </c>
      <c r="I4775">
        <v>22.632628440000001</v>
      </c>
      <c r="J4775">
        <v>25.751955030000001</v>
      </c>
    </row>
    <row r="4776" spans="1:10" x14ac:dyDescent="0.25">
      <c r="A4776" s="3">
        <v>42292.426286979164</v>
      </c>
      <c r="B4776">
        <v>429.04952293999997</v>
      </c>
      <c r="C4776">
        <v>13.118001700000001</v>
      </c>
      <c r="D4776">
        <v>543.63440344000003</v>
      </c>
      <c r="E4776">
        <v>-641.91650568</v>
      </c>
      <c r="F4776">
        <v>26.032805360000001</v>
      </c>
      <c r="G4776">
        <v>1.1256988999999999</v>
      </c>
      <c r="I4776">
        <v>22.627917289999999</v>
      </c>
      <c r="J4776">
        <v>25.751955030000001</v>
      </c>
    </row>
    <row r="4777" spans="1:10" x14ac:dyDescent="0.25">
      <c r="A4777" s="3">
        <v>42292.42631023148</v>
      </c>
      <c r="B4777">
        <v>429.19300308999999</v>
      </c>
      <c r="C4777">
        <v>13.14101816</v>
      </c>
      <c r="D4777">
        <v>543.74066981999999</v>
      </c>
      <c r="E4777">
        <v>-641.91725216999998</v>
      </c>
      <c r="F4777">
        <v>26.045806809999998</v>
      </c>
      <c r="G4777">
        <v>1.12919126</v>
      </c>
      <c r="I4777">
        <v>22.630331040000002</v>
      </c>
      <c r="J4777">
        <v>25.75172615</v>
      </c>
    </row>
    <row r="4778" spans="1:10" x14ac:dyDescent="0.25">
      <c r="A4778" s="3">
        <v>42292.426333344905</v>
      </c>
      <c r="B4778">
        <v>429.19975509</v>
      </c>
      <c r="C4778">
        <v>13.11234558</v>
      </c>
      <c r="D4778">
        <v>543.68623160000004</v>
      </c>
      <c r="E4778">
        <v>-641.91706554999996</v>
      </c>
      <c r="F4778">
        <v>26.052535930000001</v>
      </c>
      <c r="G4778">
        <v>1.13039551</v>
      </c>
      <c r="I4778">
        <v>22.62274837</v>
      </c>
      <c r="J4778">
        <v>25.75720596</v>
      </c>
    </row>
    <row r="4779" spans="1:10" x14ac:dyDescent="0.25">
      <c r="A4779" s="3">
        <v>42292.426356435186</v>
      </c>
      <c r="B4779">
        <v>429.21963599999998</v>
      </c>
      <c r="C4779">
        <v>13.124273820000001</v>
      </c>
      <c r="D4779">
        <v>543.64018283999997</v>
      </c>
      <c r="E4779">
        <v>-641.91669230000002</v>
      </c>
      <c r="F4779">
        <v>26.056071200000002</v>
      </c>
      <c r="G4779">
        <v>1.1249763699999999</v>
      </c>
      <c r="I4779">
        <v>22.606662750000002</v>
      </c>
      <c r="J4779">
        <v>25.76405334</v>
      </c>
    </row>
    <row r="4780" spans="1:10" x14ac:dyDescent="0.25">
      <c r="A4780" s="3">
        <v>42292.426379594908</v>
      </c>
      <c r="B4780">
        <v>429.19581642000003</v>
      </c>
      <c r="C4780">
        <v>13.128492570000001</v>
      </c>
      <c r="D4780">
        <v>543.63104766000004</v>
      </c>
      <c r="E4780">
        <v>-641.91687892000004</v>
      </c>
      <c r="F4780">
        <v>26.075117030000001</v>
      </c>
      <c r="G4780">
        <v>1.13184068</v>
      </c>
      <c r="I4780">
        <v>22.60781193</v>
      </c>
      <c r="J4780">
        <v>25.757090569999999</v>
      </c>
    </row>
    <row r="4781" spans="1:10" x14ac:dyDescent="0.25">
      <c r="A4781" s="3">
        <v>42292.426402731478</v>
      </c>
      <c r="B4781">
        <v>429.20763242999999</v>
      </c>
      <c r="C4781">
        <v>13.11729235</v>
      </c>
      <c r="D4781">
        <v>543.59432050999999</v>
      </c>
      <c r="E4781">
        <v>-641.91613242999995</v>
      </c>
      <c r="F4781">
        <v>26.078310890000001</v>
      </c>
      <c r="G4781">
        <v>1.13051597</v>
      </c>
      <c r="I4781">
        <v>22.60976505</v>
      </c>
      <c r="J4781">
        <v>25.762341500000002</v>
      </c>
    </row>
    <row r="4782" spans="1:10" x14ac:dyDescent="0.25">
      <c r="A4782" s="3">
        <v>42292.426425891201</v>
      </c>
      <c r="B4782">
        <v>429.19187775</v>
      </c>
      <c r="C4782">
        <v>13.10045468</v>
      </c>
      <c r="D4782">
        <v>543.51993403999995</v>
      </c>
      <c r="E4782">
        <v>-641.91613242999995</v>
      </c>
      <c r="F4782">
        <v>26.071239389999999</v>
      </c>
      <c r="G4782">
        <v>1.1309976399999999</v>
      </c>
      <c r="I4782">
        <v>22.595632550000001</v>
      </c>
      <c r="J4782">
        <v>25.76644993</v>
      </c>
    </row>
    <row r="4783" spans="1:10" x14ac:dyDescent="0.25">
      <c r="A4783" s="3">
        <v>42292.426449027778</v>
      </c>
      <c r="B4783">
        <v>428.47391434000002</v>
      </c>
      <c r="C4783">
        <v>13.00325541</v>
      </c>
      <c r="D4783">
        <v>542.82491462999997</v>
      </c>
      <c r="E4783">
        <v>-641.91706554999996</v>
      </c>
      <c r="F4783">
        <v>26.075801770000002</v>
      </c>
      <c r="G4783">
        <v>1.12967298</v>
      </c>
      <c r="I4783">
        <v>22.58931351</v>
      </c>
      <c r="J4783">
        <v>25.75982952</v>
      </c>
    </row>
    <row r="4784" spans="1:10" x14ac:dyDescent="0.25">
      <c r="A4784" s="3">
        <v>42292.426472187501</v>
      </c>
      <c r="B4784">
        <v>427.88255106999998</v>
      </c>
      <c r="C4784">
        <v>12.92168045</v>
      </c>
      <c r="D4784">
        <v>542.24678824</v>
      </c>
      <c r="E4784">
        <v>-641.91725216999998</v>
      </c>
      <c r="F4784">
        <v>26.07671444</v>
      </c>
      <c r="G4784">
        <v>1.1265418899999999</v>
      </c>
      <c r="I4784">
        <v>22.587015149999999</v>
      </c>
      <c r="J4784">
        <v>25.74921513</v>
      </c>
    </row>
    <row r="4785" spans="1:10" x14ac:dyDescent="0.25">
      <c r="A4785" s="3">
        <v>42292.426495324071</v>
      </c>
      <c r="B4785">
        <v>427.93769245999999</v>
      </c>
      <c r="C4785">
        <v>12.914269640000001</v>
      </c>
      <c r="D4785">
        <v>542.16345303000003</v>
      </c>
      <c r="E4785">
        <v>-641.91706554999996</v>
      </c>
      <c r="F4785">
        <v>26.068844720000001</v>
      </c>
      <c r="G4785">
        <v>1.1258193000000001</v>
      </c>
      <c r="I4785">
        <v>22.610224720000001</v>
      </c>
      <c r="J4785">
        <v>25.73951435</v>
      </c>
    </row>
    <row r="4786" spans="1:10" x14ac:dyDescent="0.25">
      <c r="A4786" s="3">
        <v>42292.426518587963</v>
      </c>
      <c r="B4786">
        <v>427.94181868999999</v>
      </c>
      <c r="C4786">
        <v>12.91294428</v>
      </c>
      <c r="D4786">
        <v>542.12579372000005</v>
      </c>
      <c r="E4786">
        <v>-641.91650568</v>
      </c>
      <c r="F4786">
        <v>26.07089702</v>
      </c>
      <c r="G4786">
        <v>1.1282278100000001</v>
      </c>
      <c r="I4786">
        <v>22.64296818</v>
      </c>
      <c r="J4786">
        <v>25.732209210000001</v>
      </c>
    </row>
    <row r="4787" spans="1:10" x14ac:dyDescent="0.25">
      <c r="A4787" s="3">
        <v>42292.426541620371</v>
      </c>
      <c r="B4787">
        <v>427.93206579000002</v>
      </c>
      <c r="C4787">
        <v>12.90609347</v>
      </c>
      <c r="D4787">
        <v>542.06706756000005</v>
      </c>
      <c r="E4787">
        <v>-641.91650568</v>
      </c>
      <c r="F4787">
        <v>26.061659729999999</v>
      </c>
      <c r="G4787">
        <v>1.12702361</v>
      </c>
      <c r="I4787">
        <v>22.653537750000002</v>
      </c>
      <c r="J4787">
        <v>25.721594809999999</v>
      </c>
    </row>
    <row r="4788" spans="1:10" x14ac:dyDescent="0.25">
      <c r="A4788" s="3">
        <v>42292.426564768517</v>
      </c>
      <c r="B4788">
        <v>427.92812712</v>
      </c>
      <c r="C4788">
        <v>12.90349876</v>
      </c>
      <c r="D4788">
        <v>542.06203388999995</v>
      </c>
      <c r="E4788">
        <v>-641.91650568</v>
      </c>
      <c r="F4788">
        <v>26.059265060000001</v>
      </c>
      <c r="G4788">
        <v>1.12401292</v>
      </c>
      <c r="I4788">
        <v>22.644691470000001</v>
      </c>
      <c r="J4788">
        <v>25.717827799999998</v>
      </c>
    </row>
    <row r="4789" spans="1:10" x14ac:dyDescent="0.25">
      <c r="A4789" s="3">
        <v>42292.426588020833</v>
      </c>
      <c r="B4789">
        <v>427.97726671999999</v>
      </c>
      <c r="C4789">
        <v>12.91572567</v>
      </c>
      <c r="D4789">
        <v>542.13660678999997</v>
      </c>
      <c r="E4789">
        <v>-641.91725216999998</v>
      </c>
      <c r="F4789">
        <v>26.055844230000002</v>
      </c>
      <c r="G4789">
        <v>1.1223269499999999</v>
      </c>
      <c r="I4789">
        <v>22.64618492</v>
      </c>
      <c r="J4789">
        <v>25.72239399</v>
      </c>
    </row>
    <row r="4790" spans="1:10" x14ac:dyDescent="0.25">
      <c r="A4790" s="3">
        <v>42292.426611064817</v>
      </c>
      <c r="B4790">
        <v>428.0532268</v>
      </c>
      <c r="C4790">
        <v>12.89767464</v>
      </c>
      <c r="D4790">
        <v>542.12709873999995</v>
      </c>
      <c r="E4790">
        <v>-641.91725216999998</v>
      </c>
      <c r="F4790">
        <v>26.050825039999999</v>
      </c>
      <c r="G4790">
        <v>1.12834827</v>
      </c>
      <c r="I4790">
        <v>22.645840639999999</v>
      </c>
      <c r="J4790">
        <v>25.712121010000001</v>
      </c>
    </row>
    <row r="4791" spans="1:10" x14ac:dyDescent="0.25">
      <c r="A4791" s="3">
        <v>42292.426634224539</v>
      </c>
      <c r="B4791">
        <v>428.02378055000003</v>
      </c>
      <c r="C4791">
        <v>12.903610759999999</v>
      </c>
      <c r="D4791">
        <v>542.16531735000001</v>
      </c>
      <c r="E4791">
        <v>-641.91631904999997</v>
      </c>
      <c r="F4791">
        <v>26.05504505</v>
      </c>
      <c r="G4791">
        <v>1.12642149</v>
      </c>
      <c r="I4791">
        <v>22.655261039999999</v>
      </c>
      <c r="J4791">
        <v>25.707897190000001</v>
      </c>
    </row>
    <row r="4792" spans="1:10" x14ac:dyDescent="0.25">
      <c r="A4792" s="3">
        <v>42292.426657372685</v>
      </c>
      <c r="B4792">
        <v>428.40714450000002</v>
      </c>
      <c r="C4792">
        <v>12.93032329</v>
      </c>
      <c r="D4792">
        <v>542.30681942000001</v>
      </c>
      <c r="E4792">
        <v>-641.91613242999995</v>
      </c>
      <c r="F4792">
        <v>26.049798890000002</v>
      </c>
      <c r="G4792">
        <v>1.1197979199999999</v>
      </c>
      <c r="I4792">
        <v>22.655605319999999</v>
      </c>
      <c r="J4792">
        <v>25.697624210000001</v>
      </c>
    </row>
    <row r="4793" spans="1:10" x14ac:dyDescent="0.25">
      <c r="A4793" s="3">
        <v>42292.426680520832</v>
      </c>
      <c r="B4793">
        <v>428.13987756</v>
      </c>
      <c r="C4793">
        <v>12.915482989999999</v>
      </c>
      <c r="D4793">
        <v>542.18955354000002</v>
      </c>
      <c r="E4793">
        <v>-641.91687892000004</v>
      </c>
      <c r="F4793">
        <v>26.048544799999998</v>
      </c>
      <c r="G4793">
        <v>1.1311180999999999</v>
      </c>
      <c r="I4793">
        <v>22.68352127</v>
      </c>
      <c r="J4793">
        <v>25.705042840000001</v>
      </c>
    </row>
    <row r="4794" spans="1:10" x14ac:dyDescent="0.25">
      <c r="A4794" s="3">
        <v>42292.426703738427</v>
      </c>
      <c r="B4794">
        <v>428.25334878000001</v>
      </c>
      <c r="C4794">
        <v>12.919589739999999</v>
      </c>
      <c r="D4794">
        <v>542.22665356000005</v>
      </c>
      <c r="E4794">
        <v>-641.91725216999998</v>
      </c>
      <c r="F4794">
        <v>26.039533540000001</v>
      </c>
      <c r="G4794">
        <v>1.1249763699999999</v>
      </c>
      <c r="I4794">
        <v>22.700063709999998</v>
      </c>
      <c r="J4794">
        <v>25.70915222</v>
      </c>
    </row>
    <row r="4795" spans="1:10" x14ac:dyDescent="0.25">
      <c r="A4795" s="3">
        <v>42292.426726921294</v>
      </c>
      <c r="B4795">
        <v>428.20645984999999</v>
      </c>
      <c r="C4795">
        <v>12.915931</v>
      </c>
      <c r="D4795">
        <v>542.21490832999996</v>
      </c>
      <c r="E4795">
        <v>-641.91669230000002</v>
      </c>
      <c r="F4795">
        <v>26.028927719999999</v>
      </c>
      <c r="G4795">
        <v>1.1283483299999999</v>
      </c>
      <c r="I4795">
        <v>22.712239270000001</v>
      </c>
      <c r="J4795">
        <v>25.693171499999998</v>
      </c>
    </row>
    <row r="4796" spans="1:10" x14ac:dyDescent="0.25">
      <c r="A4796" s="3">
        <v>42292.426749953702</v>
      </c>
      <c r="B4796">
        <v>428.35087777000001</v>
      </c>
      <c r="C4796">
        <v>12.90846419</v>
      </c>
      <c r="D4796">
        <v>542.15226709000001</v>
      </c>
      <c r="E4796">
        <v>-641.91613242999995</v>
      </c>
      <c r="F4796">
        <v>26.015582009999999</v>
      </c>
      <c r="G4796">
        <v>1.12545804</v>
      </c>
      <c r="I4796">
        <v>22.704084399999999</v>
      </c>
      <c r="J4796">
        <v>25.697280880000001</v>
      </c>
    </row>
    <row r="4797" spans="1:10" x14ac:dyDescent="0.25">
      <c r="A4797" s="3">
        <v>42292.426773101855</v>
      </c>
      <c r="B4797">
        <v>428.49904681999999</v>
      </c>
      <c r="C4797">
        <v>12.92638455</v>
      </c>
      <c r="D4797">
        <v>542.23467015000006</v>
      </c>
      <c r="E4797">
        <v>-641.91650568</v>
      </c>
      <c r="F4797">
        <v>26.010563770000001</v>
      </c>
      <c r="G4797">
        <v>1.1238925200000001</v>
      </c>
      <c r="I4797">
        <v>22.686048509999999</v>
      </c>
      <c r="J4797">
        <v>25.692144389999999</v>
      </c>
    </row>
    <row r="4798" spans="1:10" x14ac:dyDescent="0.25">
      <c r="A4798" s="3">
        <v>42292.426796238426</v>
      </c>
      <c r="B4798">
        <v>428.41952318</v>
      </c>
      <c r="C4798">
        <v>12.90842685</v>
      </c>
      <c r="D4798">
        <v>542.14033543000005</v>
      </c>
      <c r="E4798">
        <v>-641.91725216999998</v>
      </c>
      <c r="F4798">
        <v>26.002693099999998</v>
      </c>
      <c r="G4798">
        <v>1.1241333899999999</v>
      </c>
      <c r="I4798">
        <v>22.688346859999999</v>
      </c>
      <c r="J4798">
        <v>25.687920569999999</v>
      </c>
    </row>
    <row r="4799" spans="1:10" x14ac:dyDescent="0.25">
      <c r="A4799" s="3">
        <v>42292.426819398148</v>
      </c>
      <c r="B4799">
        <v>428.39982981999998</v>
      </c>
      <c r="C4799">
        <v>12.916173669999999</v>
      </c>
      <c r="D4799">
        <v>542.10547259999998</v>
      </c>
      <c r="E4799">
        <v>-641.91631904999997</v>
      </c>
      <c r="F4799">
        <v>25.99094478</v>
      </c>
      <c r="G4799">
        <v>1.1181120099999999</v>
      </c>
      <c r="I4799">
        <v>22.672952649999999</v>
      </c>
      <c r="J4799">
        <v>25.694426539999998</v>
      </c>
    </row>
    <row r="4800" spans="1:10" x14ac:dyDescent="0.25">
      <c r="A4800" s="3">
        <v>42292.42684255787</v>
      </c>
      <c r="B4800">
        <v>428.53055618000002</v>
      </c>
      <c r="C4800">
        <v>12.913933630000001</v>
      </c>
      <c r="D4800">
        <v>542.19328218999999</v>
      </c>
      <c r="E4800">
        <v>-641.91613242999995</v>
      </c>
      <c r="F4800">
        <v>25.987409509999999</v>
      </c>
      <c r="G4800">
        <v>1.1237721199999999</v>
      </c>
      <c r="I4800">
        <v>22.675479889999998</v>
      </c>
      <c r="J4800">
        <v>25.692144389999999</v>
      </c>
    </row>
    <row r="4801" spans="1:10" x14ac:dyDescent="0.25">
      <c r="A4801" s="3">
        <v>42292.426865694448</v>
      </c>
      <c r="B4801">
        <v>428.59076157999999</v>
      </c>
      <c r="C4801">
        <v>12.91891773</v>
      </c>
      <c r="D4801">
        <v>542.25704201999997</v>
      </c>
      <c r="E4801">
        <v>-641.91575919000002</v>
      </c>
      <c r="F4801">
        <v>25.99288456</v>
      </c>
      <c r="G4801">
        <v>1.1259397600000001</v>
      </c>
      <c r="I4801">
        <v>22.68214321</v>
      </c>
      <c r="J4801">
        <v>25.68689346</v>
      </c>
    </row>
    <row r="4802" spans="1:10" x14ac:dyDescent="0.25">
      <c r="A4802" s="3">
        <v>42292.426888842594</v>
      </c>
      <c r="B4802">
        <v>428.53580774</v>
      </c>
      <c r="C4802">
        <v>12.919776410000001</v>
      </c>
      <c r="D4802">
        <v>542.20036660999995</v>
      </c>
      <c r="E4802">
        <v>-641.91613242999995</v>
      </c>
      <c r="F4802">
        <v>25.98558418</v>
      </c>
      <c r="G4802">
        <v>1.12220655</v>
      </c>
      <c r="I4802">
        <v>22.681339260000001</v>
      </c>
      <c r="J4802">
        <v>25.688834190000001</v>
      </c>
    </row>
    <row r="4803" spans="1:10" x14ac:dyDescent="0.25">
      <c r="A4803" s="3">
        <v>42292.426912002316</v>
      </c>
      <c r="B4803">
        <v>428.64459008</v>
      </c>
      <c r="C4803">
        <v>12.907418829999999</v>
      </c>
      <c r="D4803">
        <v>542.26673648999997</v>
      </c>
      <c r="E4803">
        <v>-641.91631904999997</v>
      </c>
      <c r="F4803">
        <v>25.980679429999999</v>
      </c>
      <c r="G4803">
        <v>1.13184062</v>
      </c>
      <c r="I4803">
        <v>22.679386139999998</v>
      </c>
      <c r="J4803">
        <v>25.687007900000001</v>
      </c>
    </row>
    <row r="4804" spans="1:10" x14ac:dyDescent="0.25">
      <c r="A4804" s="3">
        <v>42292.426935150463</v>
      </c>
      <c r="B4804">
        <v>428.58494734999999</v>
      </c>
      <c r="C4804">
        <v>12.91419497</v>
      </c>
      <c r="D4804">
        <v>542.20260380000002</v>
      </c>
      <c r="E4804">
        <v>-641.91669230000002</v>
      </c>
      <c r="F4804">
        <v>25.979653280000001</v>
      </c>
      <c r="G4804">
        <v>1.1246151099999999</v>
      </c>
      <c r="I4804">
        <v>22.672838209999998</v>
      </c>
      <c r="J4804">
        <v>25.677989960000001</v>
      </c>
    </row>
    <row r="4805" spans="1:10" x14ac:dyDescent="0.25">
      <c r="A4805" s="3">
        <v>42292.42695828704</v>
      </c>
      <c r="B4805">
        <v>428.68754034</v>
      </c>
      <c r="C4805">
        <v>12.91464298</v>
      </c>
      <c r="D4805">
        <v>542.16755453999997</v>
      </c>
      <c r="E4805">
        <v>-641.91650568</v>
      </c>
      <c r="F4805">
        <v>25.970526620000001</v>
      </c>
      <c r="G4805">
        <v>1.12618051</v>
      </c>
      <c r="I4805">
        <v>22.666290279999998</v>
      </c>
      <c r="J4805">
        <v>25.691573139999999</v>
      </c>
    </row>
    <row r="4806" spans="1:10" x14ac:dyDescent="0.25">
      <c r="A4806" s="3">
        <v>42292.426981435186</v>
      </c>
      <c r="B4806">
        <v>428.77775466000003</v>
      </c>
      <c r="C4806">
        <v>12.91361629</v>
      </c>
      <c r="D4806">
        <v>542.22553497000001</v>
      </c>
      <c r="E4806">
        <v>-641.91687892000004</v>
      </c>
      <c r="F4806">
        <v>25.972694319999999</v>
      </c>
      <c r="G4806">
        <v>1.1308772300000001</v>
      </c>
      <c r="I4806">
        <v>22.681569100000001</v>
      </c>
      <c r="J4806">
        <v>25.687920569999999</v>
      </c>
    </row>
    <row r="4807" spans="1:10" x14ac:dyDescent="0.25">
      <c r="A4807" s="3">
        <v>42292.427004652774</v>
      </c>
      <c r="B4807">
        <v>428.79088356</v>
      </c>
      <c r="C4807">
        <v>12.91260827</v>
      </c>
      <c r="D4807">
        <v>542.15953794999996</v>
      </c>
      <c r="E4807">
        <v>-641.91669230000002</v>
      </c>
      <c r="F4807">
        <v>25.975089950000001</v>
      </c>
      <c r="G4807">
        <v>1.1294321199999999</v>
      </c>
      <c r="I4807">
        <v>22.68708324</v>
      </c>
      <c r="J4807">
        <v>25.682441709999999</v>
      </c>
    </row>
    <row r="4808" spans="1:10" x14ac:dyDescent="0.25">
      <c r="A4808" s="3">
        <v>42292.427027743055</v>
      </c>
      <c r="B4808">
        <v>428.81507825</v>
      </c>
      <c r="C4808">
        <v>12.911170909999999</v>
      </c>
      <c r="D4808">
        <v>542.08571078</v>
      </c>
      <c r="E4808">
        <v>-641.91669230000002</v>
      </c>
      <c r="F4808">
        <v>25.977826990000001</v>
      </c>
      <c r="G4808">
        <v>1.1240129800000001</v>
      </c>
      <c r="I4808">
        <v>22.682831759999999</v>
      </c>
      <c r="J4808">
        <v>25.685866359999999</v>
      </c>
    </row>
    <row r="4809" spans="1:10" x14ac:dyDescent="0.25">
      <c r="A4809" s="3">
        <v>42292.427050879633</v>
      </c>
      <c r="B4809">
        <v>428.89010055</v>
      </c>
      <c r="C4809">
        <v>12.911021570000001</v>
      </c>
      <c r="D4809">
        <v>542.19645154</v>
      </c>
      <c r="E4809">
        <v>-641.91631904999997</v>
      </c>
      <c r="F4809">
        <v>25.980222619999999</v>
      </c>
      <c r="G4809">
        <v>1.1267827500000001</v>
      </c>
      <c r="I4809">
        <v>22.685245510000001</v>
      </c>
      <c r="J4809">
        <v>25.692144389999999</v>
      </c>
    </row>
    <row r="4810" spans="1:10" x14ac:dyDescent="0.25">
      <c r="A4810" s="3">
        <v>42292.427074016203</v>
      </c>
      <c r="B4810">
        <v>428.92142236000001</v>
      </c>
      <c r="C4810">
        <v>12.9123096</v>
      </c>
      <c r="D4810">
        <v>542.10565902999997</v>
      </c>
      <c r="E4810">
        <v>-641.91725216999998</v>
      </c>
      <c r="F4810">
        <v>25.987181580000001</v>
      </c>
      <c r="G4810">
        <v>1.1211226999999999</v>
      </c>
      <c r="I4810">
        <v>22.70546246</v>
      </c>
      <c r="J4810">
        <v>25.69031811</v>
      </c>
    </row>
    <row r="4811" spans="1:10" x14ac:dyDescent="0.25">
      <c r="A4811" s="3">
        <v>42292.427097175925</v>
      </c>
      <c r="B4811">
        <v>428.94524194000002</v>
      </c>
      <c r="C4811">
        <v>12.919085730000001</v>
      </c>
      <c r="D4811">
        <v>542.27699027000006</v>
      </c>
      <c r="E4811">
        <v>-641.91631904999997</v>
      </c>
      <c r="F4811">
        <v>25.9869527</v>
      </c>
      <c r="G4811">
        <v>1.12967298</v>
      </c>
      <c r="I4811">
        <v>22.7024765</v>
      </c>
      <c r="J4811">
        <v>25.69454193</v>
      </c>
    </row>
    <row r="4812" spans="1:10" x14ac:dyDescent="0.25">
      <c r="A4812" s="3">
        <v>42292.427120324071</v>
      </c>
      <c r="B4812">
        <v>431.69368387999998</v>
      </c>
      <c r="C4812">
        <v>13.281431619999999</v>
      </c>
      <c r="D4812">
        <v>545.25505894000003</v>
      </c>
      <c r="E4812">
        <v>-641.91687892000004</v>
      </c>
      <c r="F4812">
        <v>25.99288456</v>
      </c>
      <c r="G4812">
        <v>1.1201592499999999</v>
      </c>
      <c r="I4812">
        <v>22.693745610000001</v>
      </c>
      <c r="J4812">
        <v>25.7194252</v>
      </c>
    </row>
    <row r="4813" spans="1:10" x14ac:dyDescent="0.25">
      <c r="A4813" s="3">
        <v>42292.42714349537</v>
      </c>
      <c r="B4813">
        <v>431.81522001000002</v>
      </c>
      <c r="C4813">
        <v>13.28678906</v>
      </c>
      <c r="D4813">
        <v>545.2895489</v>
      </c>
      <c r="E4813">
        <v>-641.91706554999996</v>
      </c>
      <c r="F4813">
        <v>26.006799619999999</v>
      </c>
      <c r="G4813">
        <v>1.1230494799999999</v>
      </c>
      <c r="I4813">
        <v>22.69994831</v>
      </c>
      <c r="J4813">
        <v>25.729469300000002</v>
      </c>
    </row>
    <row r="4814" spans="1:10" x14ac:dyDescent="0.25">
      <c r="A4814" s="3">
        <v>42292.427166620371</v>
      </c>
      <c r="B4814">
        <v>431.86210893999998</v>
      </c>
      <c r="C4814">
        <v>13.28566904</v>
      </c>
      <c r="D4814">
        <v>545.38425648999998</v>
      </c>
      <c r="E4814">
        <v>-641.91650568</v>
      </c>
      <c r="F4814">
        <v>26.016722600000001</v>
      </c>
      <c r="G4814">
        <v>1.1266623499999999</v>
      </c>
      <c r="I4814">
        <v>22.730963710000001</v>
      </c>
      <c r="J4814">
        <v>25.750813480000001</v>
      </c>
    </row>
    <row r="4815" spans="1:10" x14ac:dyDescent="0.25">
      <c r="A4815" s="3">
        <v>42292.427189768518</v>
      </c>
      <c r="B4815">
        <v>431.80077820999998</v>
      </c>
      <c r="C4815">
        <v>13.27437548</v>
      </c>
      <c r="D4815">
        <v>545.24741521999999</v>
      </c>
      <c r="E4815">
        <v>-641.91725216999998</v>
      </c>
      <c r="F4815">
        <v>26.028813280000001</v>
      </c>
      <c r="G4815">
        <v>1.14183579</v>
      </c>
      <c r="I4815">
        <v>22.76301003</v>
      </c>
      <c r="J4815">
        <v>25.756520269999999</v>
      </c>
    </row>
    <row r="4816" spans="1:10" x14ac:dyDescent="0.25">
      <c r="A4816" s="3">
        <v>42292.427212916664</v>
      </c>
      <c r="B4816">
        <v>431.71056390000001</v>
      </c>
      <c r="C4816">
        <v>13.262764580000001</v>
      </c>
      <c r="D4816">
        <v>545.11859054000001</v>
      </c>
      <c r="E4816">
        <v>-641.91799865999997</v>
      </c>
      <c r="F4816">
        <v>26.023451730000001</v>
      </c>
      <c r="G4816">
        <v>1.1306363699999999</v>
      </c>
      <c r="I4816">
        <v>22.759449010000001</v>
      </c>
      <c r="J4816">
        <v>25.756520269999999</v>
      </c>
    </row>
    <row r="4817" spans="1:10" x14ac:dyDescent="0.25">
      <c r="A4817" s="3">
        <v>42292.427236076386</v>
      </c>
      <c r="B4817">
        <v>431.74338616</v>
      </c>
      <c r="C4817">
        <v>13.25025767</v>
      </c>
      <c r="D4817">
        <v>545.02723874000003</v>
      </c>
      <c r="E4817">
        <v>-641.91650568</v>
      </c>
      <c r="F4817">
        <v>26.034288329999999</v>
      </c>
      <c r="G4817">
        <v>1.1282278699999999</v>
      </c>
      <c r="I4817">
        <v>22.75370693</v>
      </c>
      <c r="J4817">
        <v>25.74487877</v>
      </c>
    </row>
    <row r="4818" spans="1:10" x14ac:dyDescent="0.25">
      <c r="A4818" s="3">
        <v>42292.427259236109</v>
      </c>
      <c r="B4818">
        <v>431.68824476999998</v>
      </c>
      <c r="C4818">
        <v>13.25330039</v>
      </c>
      <c r="D4818">
        <v>544.98734223999998</v>
      </c>
      <c r="E4818">
        <v>-641.91706554999996</v>
      </c>
      <c r="F4818">
        <v>26.026646530000001</v>
      </c>
      <c r="G4818">
        <v>1.1330448799999999</v>
      </c>
      <c r="I4818">
        <v>22.776218409999998</v>
      </c>
      <c r="J4818">
        <v>25.760744089999999</v>
      </c>
    </row>
    <row r="4819" spans="1:10" x14ac:dyDescent="0.25">
      <c r="A4819" s="3">
        <v>42292.427282384262</v>
      </c>
      <c r="B4819">
        <v>431.74863771999998</v>
      </c>
      <c r="C4819">
        <v>13.247942950000001</v>
      </c>
      <c r="D4819">
        <v>544.97708846</v>
      </c>
      <c r="E4819">
        <v>-641.91669230000002</v>
      </c>
      <c r="F4819">
        <v>26.01968853</v>
      </c>
      <c r="G4819">
        <v>1.1225678699999999</v>
      </c>
      <c r="I4819">
        <v>22.788852689999999</v>
      </c>
      <c r="J4819">
        <v>25.764167789999998</v>
      </c>
    </row>
    <row r="4820" spans="1:10" x14ac:dyDescent="0.25">
      <c r="A4820" s="3">
        <v>42292.427305497687</v>
      </c>
      <c r="B4820">
        <v>431.84447870000002</v>
      </c>
      <c r="C4820">
        <v>13.25057501</v>
      </c>
      <c r="D4820">
        <v>545.13760663000005</v>
      </c>
      <c r="E4820">
        <v>-641.91687892000004</v>
      </c>
      <c r="F4820">
        <v>26.02630417</v>
      </c>
      <c r="G4820">
        <v>1.1238925200000001</v>
      </c>
      <c r="I4820">
        <v>22.793215750000002</v>
      </c>
      <c r="J4820">
        <v>25.76405239</v>
      </c>
    </row>
    <row r="4821" spans="1:10" x14ac:dyDescent="0.25">
      <c r="A4821" s="3">
        <v>42292.427328680555</v>
      </c>
      <c r="B4821">
        <v>431.91143611000001</v>
      </c>
      <c r="C4821">
        <v>13.26666599</v>
      </c>
      <c r="D4821">
        <v>545.10647243999995</v>
      </c>
      <c r="E4821">
        <v>-641.91687892000004</v>
      </c>
      <c r="F4821">
        <v>26.02584736</v>
      </c>
      <c r="G4821">
        <v>1.1232903999999999</v>
      </c>
      <c r="I4821">
        <v>22.79160881</v>
      </c>
      <c r="J4821">
        <v>25.7712431</v>
      </c>
    </row>
    <row r="4822" spans="1:10" x14ac:dyDescent="0.25">
      <c r="A4822" s="3">
        <v>42292.427351828701</v>
      </c>
      <c r="B4822">
        <v>432.02753310999998</v>
      </c>
      <c r="C4822">
        <v>13.27120208</v>
      </c>
      <c r="D4822">
        <v>545.19465489000004</v>
      </c>
      <c r="E4822">
        <v>-641.91706554999996</v>
      </c>
      <c r="F4822">
        <v>26.032120630000001</v>
      </c>
      <c r="G4822">
        <v>1.1241333899999999</v>
      </c>
      <c r="I4822">
        <v>22.778744700000001</v>
      </c>
      <c r="J4822">
        <v>25.788933750000002</v>
      </c>
    </row>
    <row r="4823" spans="1:10" x14ac:dyDescent="0.25">
      <c r="A4823" s="3">
        <v>42292.427374953702</v>
      </c>
      <c r="B4823">
        <v>431.88855430000001</v>
      </c>
      <c r="C4823">
        <v>13.25794849</v>
      </c>
      <c r="D4823">
        <v>545.10870963000002</v>
      </c>
      <c r="E4823">
        <v>-641.91687892000004</v>
      </c>
      <c r="F4823">
        <v>26.037595670000002</v>
      </c>
      <c r="G4823">
        <v>1.1218452800000001</v>
      </c>
      <c r="I4823">
        <v>22.763239859999999</v>
      </c>
      <c r="J4823">
        <v>25.784026149999999</v>
      </c>
    </row>
    <row r="4824" spans="1:10" x14ac:dyDescent="0.25">
      <c r="A4824" s="3">
        <v>42292.42739809028</v>
      </c>
      <c r="B4824">
        <v>432.03503533999998</v>
      </c>
      <c r="C4824">
        <v>13.2536924</v>
      </c>
      <c r="D4824">
        <v>545.11411615999998</v>
      </c>
      <c r="E4824">
        <v>-641.91725216999998</v>
      </c>
      <c r="F4824">
        <v>26.041245379999999</v>
      </c>
      <c r="G4824">
        <v>1.12774614</v>
      </c>
      <c r="I4824">
        <v>22.768867490000002</v>
      </c>
      <c r="J4824">
        <v>25.778548239999999</v>
      </c>
    </row>
    <row r="4825" spans="1:10" x14ac:dyDescent="0.25">
      <c r="A4825" s="3">
        <v>42292.427421261571</v>
      </c>
      <c r="B4825">
        <v>432.07329671999997</v>
      </c>
      <c r="C4825">
        <v>13.254233749999999</v>
      </c>
      <c r="D4825">
        <v>545.16240211000002</v>
      </c>
      <c r="E4825">
        <v>-641.91706554999996</v>
      </c>
      <c r="F4825">
        <v>26.041130939999999</v>
      </c>
      <c r="G4825">
        <v>1.1200388400000001</v>
      </c>
      <c r="I4825">
        <v>22.765192030000001</v>
      </c>
      <c r="J4825">
        <v>25.786308290000001</v>
      </c>
    </row>
    <row r="4826" spans="1:10" x14ac:dyDescent="0.25">
      <c r="A4826" s="3">
        <v>42292.427444398149</v>
      </c>
      <c r="B4826">
        <v>432.13031366000001</v>
      </c>
      <c r="C4826">
        <v>13.256660460000001</v>
      </c>
      <c r="D4826">
        <v>545.13182723</v>
      </c>
      <c r="E4826">
        <v>-641.91743879000001</v>
      </c>
      <c r="F4826">
        <v>26.046034729999999</v>
      </c>
      <c r="G4826">
        <v>1.11847327</v>
      </c>
      <c r="I4826">
        <v>22.751294139999999</v>
      </c>
      <c r="J4826">
        <v>25.784025190000001</v>
      </c>
    </row>
    <row r="4827" spans="1:10" x14ac:dyDescent="0.25">
      <c r="A4827" s="3">
        <v>42292.427467546295</v>
      </c>
      <c r="B4827">
        <v>432.20158485000002</v>
      </c>
      <c r="C4827">
        <v>13.26046854</v>
      </c>
      <c r="D4827">
        <v>545.15363979999995</v>
      </c>
      <c r="E4827">
        <v>-641.91743879000001</v>
      </c>
      <c r="F4827">
        <v>26.066222109999998</v>
      </c>
      <c r="G4827">
        <v>1.12714402</v>
      </c>
      <c r="I4827">
        <v>22.75634861</v>
      </c>
      <c r="J4827">
        <v>25.79737854</v>
      </c>
    </row>
    <row r="4828" spans="1:10" x14ac:dyDescent="0.25">
      <c r="A4828" s="3">
        <v>42292.427490706017</v>
      </c>
      <c r="B4828">
        <v>431.54420195</v>
      </c>
      <c r="C4828">
        <v>13.17293879</v>
      </c>
      <c r="D4828">
        <v>544.51287217000004</v>
      </c>
      <c r="E4828">
        <v>-641.91706554999996</v>
      </c>
      <c r="F4828">
        <v>26.068844720000001</v>
      </c>
      <c r="G4828">
        <v>1.12353126</v>
      </c>
      <c r="I4828">
        <v>22.751294139999999</v>
      </c>
      <c r="J4828">
        <v>25.786309240000001</v>
      </c>
    </row>
    <row r="4829" spans="1:10" x14ac:dyDescent="0.25">
      <c r="A4829" s="3">
        <v>42292.427513958333</v>
      </c>
      <c r="B4829">
        <v>430.76565804000001</v>
      </c>
      <c r="C4829">
        <v>13.0610859</v>
      </c>
      <c r="D4829">
        <v>543.70972205999999</v>
      </c>
      <c r="E4829">
        <v>-641.91687892000004</v>
      </c>
      <c r="F4829">
        <v>26.069072640000002</v>
      </c>
      <c r="G4829">
        <v>1.11799154</v>
      </c>
      <c r="I4829">
        <v>22.769556999999999</v>
      </c>
      <c r="J4829">
        <v>25.768618579999998</v>
      </c>
    </row>
    <row r="4830" spans="1:10" x14ac:dyDescent="0.25">
      <c r="A4830" s="3">
        <v>42292.427537025462</v>
      </c>
      <c r="B4830">
        <v>430.85549723999998</v>
      </c>
      <c r="C4830">
        <v>13.06888872</v>
      </c>
      <c r="D4830">
        <v>543.73153463999995</v>
      </c>
      <c r="E4830">
        <v>-641.91762541000003</v>
      </c>
      <c r="F4830">
        <v>26.06804649</v>
      </c>
      <c r="G4830">
        <v>1.1225678100000001</v>
      </c>
      <c r="I4830">
        <v>22.76863766</v>
      </c>
      <c r="J4830">
        <v>25.75663471</v>
      </c>
    </row>
    <row r="4831" spans="1:10" x14ac:dyDescent="0.25">
      <c r="A4831" s="3">
        <v>42292.427560173608</v>
      </c>
      <c r="B4831">
        <v>430.97253203000002</v>
      </c>
      <c r="C4831">
        <v>13.08171297</v>
      </c>
      <c r="D4831">
        <v>543.78410853000003</v>
      </c>
      <c r="E4831">
        <v>-641.91669230000002</v>
      </c>
      <c r="F4831">
        <v>26.080819999999999</v>
      </c>
      <c r="G4831">
        <v>1.1259397600000001</v>
      </c>
      <c r="I4831">
        <v>22.762664789999999</v>
      </c>
      <c r="J4831">
        <v>25.75971603</v>
      </c>
    </row>
    <row r="4832" spans="1:10" x14ac:dyDescent="0.25">
      <c r="A4832" s="3">
        <v>42292.427583275465</v>
      </c>
      <c r="B4832">
        <v>430.84743234000001</v>
      </c>
      <c r="C4832">
        <v>13.06590199</v>
      </c>
      <c r="D4832">
        <v>543.64130143</v>
      </c>
      <c r="E4832">
        <v>-641.91687892000004</v>
      </c>
      <c r="F4832">
        <v>26.070441169999999</v>
      </c>
      <c r="G4832">
        <v>1.1288299900000001</v>
      </c>
      <c r="I4832">
        <v>22.76576614</v>
      </c>
      <c r="J4832">
        <v>25.760172839999999</v>
      </c>
    </row>
    <row r="4833" spans="1:10" x14ac:dyDescent="0.25">
      <c r="A4833" s="3">
        <v>42292.427606458332</v>
      </c>
      <c r="B4833">
        <v>430.99935249999999</v>
      </c>
      <c r="C4833">
        <v>13.076915550000001</v>
      </c>
      <c r="D4833">
        <v>543.80368392000003</v>
      </c>
      <c r="E4833">
        <v>-641.91725216999998</v>
      </c>
      <c r="F4833">
        <v>26.075230520000002</v>
      </c>
      <c r="G4833">
        <v>1.12425379</v>
      </c>
      <c r="I4833">
        <v>22.770131110000001</v>
      </c>
      <c r="J4833">
        <v>25.754693979999999</v>
      </c>
    </row>
    <row r="4834" spans="1:10" x14ac:dyDescent="0.25">
      <c r="A4834" s="3">
        <v>42292.427629583333</v>
      </c>
      <c r="B4834">
        <v>430.97196936</v>
      </c>
      <c r="C4834">
        <v>13.05811784</v>
      </c>
      <c r="D4834">
        <v>543.73302609999996</v>
      </c>
      <c r="E4834">
        <v>-641.91631904999997</v>
      </c>
      <c r="F4834">
        <v>26.077740590000001</v>
      </c>
      <c r="G4834">
        <v>1.1234108599999999</v>
      </c>
      <c r="I4834">
        <v>22.78104115</v>
      </c>
      <c r="J4834">
        <v>25.749672889999999</v>
      </c>
    </row>
    <row r="4835" spans="1:10" x14ac:dyDescent="0.25">
      <c r="A4835" s="3">
        <v>42292.42765273148</v>
      </c>
      <c r="B4835">
        <v>430.96202891000002</v>
      </c>
      <c r="C4835">
        <v>13.05686715</v>
      </c>
      <c r="D4835">
        <v>543.68231651999997</v>
      </c>
      <c r="E4835">
        <v>-641.91631904999997</v>
      </c>
      <c r="F4835">
        <v>26.075003540000001</v>
      </c>
      <c r="G4835">
        <v>1.11979798</v>
      </c>
      <c r="I4835">
        <v>22.78666973</v>
      </c>
      <c r="J4835">
        <v>25.737802510000002</v>
      </c>
    </row>
    <row r="4836" spans="1:10" x14ac:dyDescent="0.25">
      <c r="A4836" s="3">
        <v>42292.427675891202</v>
      </c>
      <c r="B4836">
        <v>430.96840580000003</v>
      </c>
      <c r="C4836">
        <v>13.05878985</v>
      </c>
      <c r="D4836">
        <v>543.67952004000006</v>
      </c>
      <c r="E4836">
        <v>-641.91669230000002</v>
      </c>
      <c r="F4836">
        <v>26.075345909999999</v>
      </c>
      <c r="G4836">
        <v>1.1225678100000001</v>
      </c>
      <c r="I4836">
        <v>22.80504608</v>
      </c>
      <c r="J4836">
        <v>25.734149930000001</v>
      </c>
    </row>
    <row r="4837" spans="1:10" x14ac:dyDescent="0.25">
      <c r="A4837" s="3">
        <v>42292.427699027779</v>
      </c>
      <c r="B4837">
        <v>431.06274633999999</v>
      </c>
      <c r="C4837">
        <v>13.057875170000001</v>
      </c>
      <c r="D4837">
        <v>543.67057129</v>
      </c>
      <c r="E4837">
        <v>-641.91669230000002</v>
      </c>
      <c r="F4837">
        <v>26.081390299999999</v>
      </c>
      <c r="G4837">
        <v>1.1211226999999999</v>
      </c>
      <c r="I4837">
        <v>22.819286349999999</v>
      </c>
      <c r="J4837">
        <v>25.72421932</v>
      </c>
    </row>
    <row r="4838" spans="1:10" x14ac:dyDescent="0.25">
      <c r="A4838" s="3">
        <v>42292.42772216435</v>
      </c>
      <c r="B4838">
        <v>431.09162993000001</v>
      </c>
      <c r="C4838">
        <v>13.0678807</v>
      </c>
      <c r="D4838">
        <v>543.68865521999999</v>
      </c>
      <c r="E4838">
        <v>-641.91613242999995</v>
      </c>
      <c r="F4838">
        <v>26.086179649999998</v>
      </c>
      <c r="G4838">
        <v>1.13400827</v>
      </c>
      <c r="I4838">
        <v>22.809410100000001</v>
      </c>
      <c r="J4838">
        <v>25.729469300000002</v>
      </c>
    </row>
    <row r="4839" spans="1:10" x14ac:dyDescent="0.25">
      <c r="A4839" s="3">
        <v>42292.427745370369</v>
      </c>
      <c r="B4839">
        <v>431.27487189999999</v>
      </c>
      <c r="C4839">
        <v>13.09134517</v>
      </c>
      <c r="D4839">
        <v>543.80722613</v>
      </c>
      <c r="E4839">
        <v>-641.91687892000004</v>
      </c>
      <c r="F4839">
        <v>26.084924619999999</v>
      </c>
      <c r="G4839">
        <v>1.1336470000000001</v>
      </c>
      <c r="I4839">
        <v>22.79402065</v>
      </c>
      <c r="J4839">
        <v>25.720224380000001</v>
      </c>
    </row>
    <row r="4840" spans="1:10" x14ac:dyDescent="0.25">
      <c r="A4840" s="3">
        <v>42292.427768622685</v>
      </c>
      <c r="B4840">
        <v>431.17040334000001</v>
      </c>
      <c r="C4840">
        <v>13.06935539</v>
      </c>
      <c r="D4840">
        <v>543.67765571999996</v>
      </c>
      <c r="E4840">
        <v>-641.91650568</v>
      </c>
      <c r="F4840">
        <v>26.089828409999999</v>
      </c>
      <c r="G4840">
        <v>1.12774614</v>
      </c>
      <c r="I4840">
        <v>22.779204369999999</v>
      </c>
      <c r="J4840">
        <v>25.722165109999999</v>
      </c>
    </row>
    <row r="4841" spans="1:10" x14ac:dyDescent="0.25">
      <c r="A4841" s="3">
        <v>42292.427791608796</v>
      </c>
      <c r="B4841">
        <v>431.25911721</v>
      </c>
      <c r="C4841">
        <v>13.066293999999999</v>
      </c>
      <c r="D4841">
        <v>543.75353364</v>
      </c>
      <c r="E4841">
        <v>-641.91669230000002</v>
      </c>
      <c r="F4841">
        <v>26.08503906</v>
      </c>
      <c r="G4841">
        <v>1.1278665999999999</v>
      </c>
      <c r="I4841">
        <v>22.753935810000002</v>
      </c>
      <c r="J4841">
        <v>25.70424461</v>
      </c>
    </row>
    <row r="4842" spans="1:10" x14ac:dyDescent="0.25">
      <c r="A4842" s="3">
        <v>42292.427814768518</v>
      </c>
      <c r="B4842">
        <v>431.30619371</v>
      </c>
      <c r="C4842">
        <v>13.077606230000001</v>
      </c>
      <c r="D4842">
        <v>543.67709642</v>
      </c>
      <c r="E4842">
        <v>-641.91575919000002</v>
      </c>
      <c r="F4842">
        <v>26.081162370000001</v>
      </c>
      <c r="G4842">
        <v>1.13172016</v>
      </c>
      <c r="I4842">
        <v>22.756922719999999</v>
      </c>
      <c r="J4842">
        <v>25.697852130000001</v>
      </c>
    </row>
    <row r="4843" spans="1:10" x14ac:dyDescent="0.25">
      <c r="A4843" s="3">
        <v>42292.427837916664</v>
      </c>
      <c r="B4843">
        <v>431.31913505</v>
      </c>
      <c r="C4843">
        <v>13.072136779999999</v>
      </c>
      <c r="D4843">
        <v>543.86502012000005</v>
      </c>
      <c r="E4843">
        <v>-641.91687892000004</v>
      </c>
      <c r="F4843">
        <v>26.081503789999999</v>
      </c>
      <c r="G4843">
        <v>1.13135896</v>
      </c>
      <c r="I4843">
        <v>22.776447300000001</v>
      </c>
      <c r="J4843">
        <v>25.69887924</v>
      </c>
    </row>
    <row r="4844" spans="1:10" x14ac:dyDescent="0.25">
      <c r="A4844" s="3">
        <v>42292.427861064818</v>
      </c>
      <c r="B4844">
        <v>431.30450569999999</v>
      </c>
      <c r="C4844">
        <v>13.05167771</v>
      </c>
      <c r="D4844">
        <v>543.76378741999997</v>
      </c>
      <c r="E4844">
        <v>-641.91631904999997</v>
      </c>
      <c r="F4844">
        <v>26.084924619999999</v>
      </c>
      <c r="G4844">
        <v>1.1248558500000001</v>
      </c>
      <c r="I4844">
        <v>22.767144200000001</v>
      </c>
      <c r="J4844">
        <v>25.688834190000001</v>
      </c>
    </row>
    <row r="4845" spans="1:10" x14ac:dyDescent="0.25">
      <c r="A4845" s="3">
        <v>42292.42788422454</v>
      </c>
      <c r="B4845">
        <v>431.32719995000002</v>
      </c>
      <c r="C4845">
        <v>13.093641209999999</v>
      </c>
      <c r="D4845">
        <v>543.72967030999996</v>
      </c>
      <c r="E4845">
        <v>-641.91631904999997</v>
      </c>
      <c r="F4845">
        <v>26.079907339999998</v>
      </c>
      <c r="G4845">
        <v>1.1299138399999999</v>
      </c>
      <c r="I4845">
        <v>22.773117070000001</v>
      </c>
      <c r="J4845">
        <v>25.687692640000002</v>
      </c>
    </row>
    <row r="4846" spans="1:10" x14ac:dyDescent="0.25">
      <c r="A4846" s="3">
        <v>42292.427907361111</v>
      </c>
      <c r="B4846">
        <v>431.37408889</v>
      </c>
      <c r="C4846">
        <v>13.054739100000001</v>
      </c>
      <c r="D4846">
        <v>543.79902311000001</v>
      </c>
      <c r="E4846">
        <v>-641.91687892000004</v>
      </c>
      <c r="F4846">
        <v>26.08161823</v>
      </c>
      <c r="G4846">
        <v>1.1244945900000001</v>
      </c>
      <c r="I4846">
        <v>22.76473236</v>
      </c>
      <c r="J4846">
        <v>25.6898613</v>
      </c>
    </row>
    <row r="4847" spans="1:10" x14ac:dyDescent="0.25">
      <c r="A4847" s="3">
        <v>42292.427930520833</v>
      </c>
      <c r="B4847">
        <v>431.37315110999998</v>
      </c>
      <c r="C4847">
        <v>13.04818697</v>
      </c>
      <c r="D4847">
        <v>543.66572406</v>
      </c>
      <c r="E4847">
        <v>-641.91687892000004</v>
      </c>
      <c r="F4847">
        <v>26.078766739999999</v>
      </c>
      <c r="G4847">
        <v>1.1249763100000001</v>
      </c>
      <c r="I4847">
        <v>22.7733469</v>
      </c>
      <c r="J4847">
        <v>25.686664579999999</v>
      </c>
    </row>
    <row r="4848" spans="1:10" x14ac:dyDescent="0.25">
      <c r="A4848" s="3">
        <v>42292.427953773149</v>
      </c>
      <c r="B4848">
        <v>431.28650034999998</v>
      </c>
      <c r="C4848">
        <v>13.042717529999999</v>
      </c>
      <c r="D4848">
        <v>543.35363647999998</v>
      </c>
      <c r="E4848">
        <v>-641.91669230000002</v>
      </c>
      <c r="F4848">
        <v>26.08310024</v>
      </c>
      <c r="G4848">
        <v>1.12810747</v>
      </c>
      <c r="I4848">
        <v>22.807802200000001</v>
      </c>
      <c r="J4848">
        <v>25.676391599999999</v>
      </c>
    </row>
    <row r="4849" spans="1:10" x14ac:dyDescent="0.25">
      <c r="A4849" s="3">
        <v>42292.427976921295</v>
      </c>
      <c r="B4849">
        <v>430.75102869</v>
      </c>
      <c r="C4849">
        <v>13.00230339</v>
      </c>
      <c r="D4849">
        <v>542.69459848999998</v>
      </c>
      <c r="E4849">
        <v>-641.91669230000002</v>
      </c>
      <c r="F4849">
        <v>26.08367054</v>
      </c>
      <c r="G4849">
        <v>1.1244946499999999</v>
      </c>
      <c r="I4849">
        <v>22.84524059</v>
      </c>
      <c r="J4849">
        <v>25.677647589999999</v>
      </c>
    </row>
    <row r="4850" spans="1:10" x14ac:dyDescent="0.25">
      <c r="A4850" s="3">
        <v>42292.427999942127</v>
      </c>
      <c r="B4850">
        <v>430.86806347999999</v>
      </c>
      <c r="C4850">
        <v>13.0059808</v>
      </c>
      <c r="D4850">
        <v>542.71752965999997</v>
      </c>
      <c r="E4850">
        <v>-641.91650568</v>
      </c>
      <c r="F4850">
        <v>26.07888118</v>
      </c>
      <c r="G4850">
        <v>1.1244946499999999</v>
      </c>
      <c r="I4850">
        <v>22.895766259999998</v>
      </c>
      <c r="J4850">
        <v>25.67433643</v>
      </c>
    </row>
    <row r="4851" spans="1:10" x14ac:dyDescent="0.25">
      <c r="A4851" s="3">
        <v>42292.428023101849</v>
      </c>
      <c r="B4851">
        <v>430.36166294999998</v>
      </c>
      <c r="C4851">
        <v>13.00687682</v>
      </c>
      <c r="D4851">
        <v>542.62300850999998</v>
      </c>
      <c r="E4851">
        <v>-641.91650568</v>
      </c>
      <c r="F4851">
        <v>26.075687330000001</v>
      </c>
      <c r="G4851">
        <v>1.1223269499999999</v>
      </c>
      <c r="I4851">
        <v>22.951797490000001</v>
      </c>
      <c r="J4851">
        <v>25.669884679999999</v>
      </c>
    </row>
    <row r="4852" spans="1:10" x14ac:dyDescent="0.25">
      <c r="A4852" s="3">
        <v>42292.428046238427</v>
      </c>
      <c r="B4852">
        <v>414.16153516999998</v>
      </c>
      <c r="C4852">
        <v>12.986287069999999</v>
      </c>
      <c r="D4852">
        <v>539.69080216999998</v>
      </c>
      <c r="E4852">
        <v>-641.91669230000002</v>
      </c>
      <c r="F4852">
        <v>26.075117989999999</v>
      </c>
      <c r="G4852">
        <v>1.1220861499999999</v>
      </c>
      <c r="H4852">
        <v>22.993816379999998</v>
      </c>
      <c r="I4852">
        <v>22.993816379999998</v>
      </c>
      <c r="J4852">
        <v>25.666003230000001</v>
      </c>
    </row>
    <row r="4853" spans="1:10" x14ac:dyDescent="0.25">
      <c r="A4853" s="3">
        <v>42292.428069409725</v>
      </c>
      <c r="B4853">
        <v>406.98152599999997</v>
      </c>
      <c r="C4853">
        <v>12.97467617</v>
      </c>
      <c r="D4853">
        <v>536.92619840999998</v>
      </c>
      <c r="E4853">
        <v>-641.91631904999997</v>
      </c>
      <c r="F4853">
        <v>26.078538819999999</v>
      </c>
      <c r="G4853">
        <v>1.12569896</v>
      </c>
      <c r="I4853">
        <v>23.03227425</v>
      </c>
      <c r="J4853">
        <v>25.644656179999998</v>
      </c>
    </row>
    <row r="4854" spans="1:10" x14ac:dyDescent="0.25">
      <c r="A4854" s="3">
        <v>42292.428092546295</v>
      </c>
      <c r="B4854">
        <v>412.08135435999998</v>
      </c>
      <c r="C4854">
        <v>13.18749908</v>
      </c>
      <c r="D4854">
        <v>542.45316874000002</v>
      </c>
      <c r="E4854">
        <v>-641.91687892000004</v>
      </c>
      <c r="F4854">
        <v>26.06302921</v>
      </c>
      <c r="G4854">
        <v>1.1095614199999999</v>
      </c>
      <c r="I4854">
        <v>23.080827710000001</v>
      </c>
      <c r="J4854">
        <v>25.643857000000001</v>
      </c>
    </row>
    <row r="4855" spans="1:10" x14ac:dyDescent="0.25">
      <c r="A4855" s="3">
        <v>42292.428115706018</v>
      </c>
      <c r="B4855">
        <v>413.70577470000001</v>
      </c>
      <c r="C4855">
        <v>13.178557570000001</v>
      </c>
      <c r="D4855">
        <v>542.75369751000005</v>
      </c>
      <c r="E4855">
        <v>-641.91669230000002</v>
      </c>
      <c r="F4855">
        <v>26.063826479999999</v>
      </c>
      <c r="G4855">
        <v>1.11787108</v>
      </c>
      <c r="I4855">
        <v>23.108374600000001</v>
      </c>
      <c r="J4855">
        <v>25.643857000000001</v>
      </c>
    </row>
    <row r="4856" spans="1:10" x14ac:dyDescent="0.25">
      <c r="A4856" s="3">
        <v>42292.428138854164</v>
      </c>
      <c r="B4856">
        <v>414.49238351000002</v>
      </c>
      <c r="C4856">
        <v>13.17405881</v>
      </c>
      <c r="D4856">
        <v>540.75290667000002</v>
      </c>
      <c r="E4856">
        <v>-641.91631904999997</v>
      </c>
      <c r="F4856">
        <v>26.064396779999999</v>
      </c>
      <c r="G4856">
        <v>1.1207613700000001</v>
      </c>
      <c r="I4856">
        <v>23.11239243</v>
      </c>
      <c r="J4856">
        <v>25.646254540000001</v>
      </c>
    </row>
    <row r="4857" spans="1:10" x14ac:dyDescent="0.25">
      <c r="A4857" s="3">
        <v>42292.42816210648</v>
      </c>
      <c r="B4857">
        <v>415.54644681000002</v>
      </c>
      <c r="C4857">
        <v>13.18434435</v>
      </c>
      <c r="D4857">
        <v>540.90466250999998</v>
      </c>
      <c r="E4857">
        <v>-641.91687892000004</v>
      </c>
      <c r="F4857">
        <v>26.051852149999998</v>
      </c>
      <c r="G4857">
        <v>1.1222064899999999</v>
      </c>
      <c r="I4857">
        <v>23.100685120000001</v>
      </c>
      <c r="J4857">
        <v>25.643971440000001</v>
      </c>
    </row>
    <row r="4858" spans="1:10" x14ac:dyDescent="0.25">
      <c r="A4858" s="3">
        <v>42292.428185138888</v>
      </c>
      <c r="B4858">
        <v>416.15694078000001</v>
      </c>
      <c r="C4858">
        <v>13.189197780000001</v>
      </c>
      <c r="D4858">
        <v>541.44587532000003</v>
      </c>
      <c r="E4858">
        <v>-641.91725216999998</v>
      </c>
      <c r="F4858">
        <v>26.04352562</v>
      </c>
      <c r="G4858">
        <v>1.1079959100000001</v>
      </c>
      <c r="I4858">
        <v>23.077384949999999</v>
      </c>
      <c r="J4858">
        <v>25.650135039999999</v>
      </c>
    </row>
    <row r="4859" spans="1:10" x14ac:dyDescent="0.25">
      <c r="A4859" s="3">
        <v>42292.428208333331</v>
      </c>
      <c r="B4859">
        <v>416.74192715999999</v>
      </c>
      <c r="C4859">
        <v>13.188133759999999</v>
      </c>
      <c r="D4859">
        <v>541.50236428999995</v>
      </c>
      <c r="E4859">
        <v>-641.91762541000003</v>
      </c>
      <c r="F4859">
        <v>26.041586800000001</v>
      </c>
      <c r="G4859">
        <v>1.1136560799999999</v>
      </c>
      <c r="I4859">
        <v>23.05373955</v>
      </c>
      <c r="J4859">
        <v>25.646595949999998</v>
      </c>
    </row>
    <row r="4860" spans="1:10" x14ac:dyDescent="0.25">
      <c r="A4860" s="3">
        <v>42292.428231435188</v>
      </c>
      <c r="B4860">
        <v>417.21062897000002</v>
      </c>
      <c r="C4860">
        <v>13.187088409999999</v>
      </c>
      <c r="D4860">
        <v>541.66437390999999</v>
      </c>
      <c r="E4860">
        <v>-641.91650568</v>
      </c>
      <c r="F4860">
        <v>26.031664769999999</v>
      </c>
      <c r="G4860">
        <v>1.11437867</v>
      </c>
      <c r="I4860">
        <v>23.01953125</v>
      </c>
      <c r="J4860">
        <v>25.659724239999999</v>
      </c>
    </row>
    <row r="4861" spans="1:10" x14ac:dyDescent="0.25">
      <c r="A4861" s="3">
        <v>42292.428254618055</v>
      </c>
      <c r="B4861">
        <v>417.62925339999998</v>
      </c>
      <c r="C4861">
        <v>13.176336190000001</v>
      </c>
      <c r="D4861">
        <v>541.84502674999999</v>
      </c>
      <c r="E4861">
        <v>-641.91706554999996</v>
      </c>
      <c r="F4861">
        <v>26.022197640000002</v>
      </c>
      <c r="G4861">
        <v>1.10570762</v>
      </c>
      <c r="I4861">
        <v>22.970167159999999</v>
      </c>
      <c r="J4861">
        <v>25.655273439999998</v>
      </c>
    </row>
    <row r="4862" spans="1:10" x14ac:dyDescent="0.25">
      <c r="A4862" s="3">
        <v>42292.428277719904</v>
      </c>
      <c r="B4862">
        <v>418.00286445</v>
      </c>
      <c r="C4862">
        <v>13.181096289999999</v>
      </c>
      <c r="D4862">
        <v>541.97720721999997</v>
      </c>
      <c r="E4862">
        <v>-641.91706554999996</v>
      </c>
      <c r="F4862">
        <v>26.024022980000002</v>
      </c>
      <c r="G4862">
        <v>1.1201592499999999</v>
      </c>
      <c r="I4862">
        <v>22.95616055</v>
      </c>
      <c r="J4862">
        <v>25.667031290000001</v>
      </c>
    </row>
    <row r="4863" spans="1:10" x14ac:dyDescent="0.25">
      <c r="A4863" s="3">
        <v>42292.428300891203</v>
      </c>
      <c r="B4863">
        <v>418.30501677000001</v>
      </c>
      <c r="C4863">
        <v>13.179901600000001</v>
      </c>
      <c r="D4863">
        <v>541.98783385000002</v>
      </c>
      <c r="E4863">
        <v>-641.91631904999997</v>
      </c>
      <c r="F4863">
        <v>26.030409729999999</v>
      </c>
      <c r="G4863">
        <v>1.1166668900000001</v>
      </c>
      <c r="I4863">
        <v>22.91804218</v>
      </c>
      <c r="J4863">
        <v>25.664176940000001</v>
      </c>
    </row>
    <row r="4864" spans="1:10" x14ac:dyDescent="0.25">
      <c r="A4864" s="3">
        <v>42292.42832402778</v>
      </c>
      <c r="B4864">
        <v>418.58766328000002</v>
      </c>
      <c r="C4864">
        <v>13.181786969999999</v>
      </c>
      <c r="D4864">
        <v>542.07172835999995</v>
      </c>
      <c r="E4864">
        <v>-641.91594581000004</v>
      </c>
      <c r="F4864">
        <v>26.030296249999999</v>
      </c>
      <c r="G4864">
        <v>1.11486039</v>
      </c>
      <c r="I4864">
        <v>22.899555209999999</v>
      </c>
      <c r="J4864">
        <v>25.676847460000001</v>
      </c>
    </row>
    <row r="4865" spans="1:10" x14ac:dyDescent="0.25">
      <c r="A4865" s="3">
        <v>42292.428347175926</v>
      </c>
      <c r="B4865">
        <v>418.94139342</v>
      </c>
      <c r="C4865">
        <v>13.18286966</v>
      </c>
      <c r="D4865">
        <v>542.23895808999998</v>
      </c>
      <c r="E4865">
        <v>-641.91669230000002</v>
      </c>
      <c r="F4865">
        <v>26.044096870000001</v>
      </c>
      <c r="G4865">
        <v>1.1197979199999999</v>
      </c>
      <c r="I4865">
        <v>22.8746376</v>
      </c>
      <c r="J4865">
        <v>25.701390270000001</v>
      </c>
    </row>
    <row r="4866" spans="1:10" x14ac:dyDescent="0.25">
      <c r="A4866" s="3">
        <v>42292.42837037037</v>
      </c>
      <c r="B4866">
        <v>419.05092597999999</v>
      </c>
      <c r="C4866">
        <v>13.17986426</v>
      </c>
      <c r="D4866">
        <v>542.28463398999997</v>
      </c>
      <c r="E4866">
        <v>-641.91706554999996</v>
      </c>
      <c r="F4866">
        <v>26.043297689999999</v>
      </c>
      <c r="G4866">
        <v>1.1136560799999999</v>
      </c>
      <c r="I4866">
        <v>22.864877700000001</v>
      </c>
      <c r="J4866">
        <v>25.70059204</v>
      </c>
    </row>
    <row r="4867" spans="1:10" x14ac:dyDescent="0.25">
      <c r="A4867" s="3">
        <v>42292.428393483795</v>
      </c>
      <c r="B4867">
        <v>419.41816012999999</v>
      </c>
      <c r="C4867">
        <v>13.194480560000001</v>
      </c>
      <c r="D4867">
        <v>542.45615165000004</v>
      </c>
      <c r="E4867">
        <v>-641.91650568</v>
      </c>
      <c r="F4867">
        <v>26.04831592</v>
      </c>
      <c r="G4867">
        <v>1.1146195299999999</v>
      </c>
      <c r="I4867">
        <v>22.865221980000001</v>
      </c>
      <c r="J4867">
        <v>25.714175220000001</v>
      </c>
    </row>
    <row r="4868" spans="1:10" x14ac:dyDescent="0.25">
      <c r="A4868" s="3">
        <v>42292.428416608796</v>
      </c>
      <c r="B4868">
        <v>419.52525446999999</v>
      </c>
      <c r="C4868">
        <v>13.183411</v>
      </c>
      <c r="D4868">
        <v>542.36181694000004</v>
      </c>
      <c r="E4868">
        <v>-641.91687892000004</v>
      </c>
      <c r="F4868">
        <v>26.063826479999999</v>
      </c>
      <c r="G4868">
        <v>1.1138969400000001</v>
      </c>
      <c r="I4868">
        <v>22.867288590000001</v>
      </c>
      <c r="J4868">
        <v>25.731980320000002</v>
      </c>
    </row>
    <row r="4869" spans="1:10" x14ac:dyDescent="0.25">
      <c r="A4869" s="3">
        <v>42292.428439768519</v>
      </c>
      <c r="B4869">
        <v>419.72218800000002</v>
      </c>
      <c r="C4869">
        <v>13.17043741</v>
      </c>
      <c r="D4869">
        <v>542.46062602999996</v>
      </c>
      <c r="E4869">
        <v>-641.91687892000004</v>
      </c>
      <c r="F4869">
        <v>26.065423890000002</v>
      </c>
      <c r="G4869">
        <v>1.1140173499999999</v>
      </c>
      <c r="I4869">
        <v>22.894733429999999</v>
      </c>
      <c r="J4869">
        <v>25.74442196</v>
      </c>
    </row>
    <row r="4870" spans="1:10" x14ac:dyDescent="0.25">
      <c r="A4870" s="3">
        <v>42292.428462916665</v>
      </c>
      <c r="B4870">
        <v>419.90242907999999</v>
      </c>
      <c r="C4870">
        <v>13.17642953</v>
      </c>
      <c r="D4870">
        <v>542.59784016000003</v>
      </c>
      <c r="E4870">
        <v>-641.91687892000004</v>
      </c>
      <c r="F4870">
        <v>26.071809689999998</v>
      </c>
      <c r="G4870">
        <v>1.1108862500000001</v>
      </c>
      <c r="I4870">
        <v>22.885202410000002</v>
      </c>
      <c r="J4870">
        <v>25.75594997</v>
      </c>
    </row>
    <row r="4871" spans="1:10" x14ac:dyDescent="0.25">
      <c r="A4871" s="3">
        <v>42292.428486064811</v>
      </c>
      <c r="B4871">
        <v>420.13349776000001</v>
      </c>
      <c r="C4871">
        <v>13.186248389999999</v>
      </c>
      <c r="D4871">
        <v>542.67781959000001</v>
      </c>
      <c r="E4871">
        <v>-641.91594581000004</v>
      </c>
      <c r="F4871">
        <v>26.081503789999999</v>
      </c>
      <c r="G4871">
        <v>1.11835281</v>
      </c>
      <c r="I4871">
        <v>22.888188360000001</v>
      </c>
      <c r="J4871">
        <v>25.751841550000002</v>
      </c>
    </row>
    <row r="4872" spans="1:10" x14ac:dyDescent="0.25">
      <c r="A4872" s="3">
        <v>42292.428509212965</v>
      </c>
      <c r="B4872">
        <v>420.25916010999998</v>
      </c>
      <c r="C4872">
        <v>13.1682907</v>
      </c>
      <c r="D4872">
        <v>542.63027937000004</v>
      </c>
      <c r="E4872">
        <v>-641.91725216999998</v>
      </c>
      <c r="F4872">
        <v>26.151552120000002</v>
      </c>
      <c r="G4872">
        <v>1.1854774699999999</v>
      </c>
      <c r="I4872">
        <v>22.94886494</v>
      </c>
      <c r="J4872">
        <v>25.836228370000001</v>
      </c>
    </row>
    <row r="4873" spans="1:10" x14ac:dyDescent="0.25">
      <c r="A4873" s="3">
        <v>42292.428532372687</v>
      </c>
      <c r="B4873">
        <v>420.40226515000001</v>
      </c>
      <c r="C4873">
        <v>13.17377881</v>
      </c>
      <c r="D4873">
        <v>542.69366633000004</v>
      </c>
      <c r="E4873">
        <v>-641.91669230000002</v>
      </c>
      <c r="F4873">
        <v>26.15041153</v>
      </c>
      <c r="G4873">
        <v>1.17933647</v>
      </c>
      <c r="I4873">
        <v>22.929231640000001</v>
      </c>
      <c r="J4873">
        <v>25.834517479999999</v>
      </c>
    </row>
    <row r="4874" spans="1:10" x14ac:dyDescent="0.25">
      <c r="A4874" s="3">
        <v>42292.428555497689</v>
      </c>
      <c r="B4874">
        <v>420.49116657000002</v>
      </c>
      <c r="C4874">
        <v>13.145162239999999</v>
      </c>
      <c r="D4874">
        <v>542.72293619000004</v>
      </c>
      <c r="E4874">
        <v>-641.91706554999996</v>
      </c>
      <c r="F4874">
        <v>26.162156029999998</v>
      </c>
      <c r="G4874">
        <v>1.1836713299999999</v>
      </c>
      <c r="I4874">
        <v>22.901674270000001</v>
      </c>
      <c r="J4874">
        <v>25.8397665</v>
      </c>
    </row>
    <row r="4875" spans="1:10" x14ac:dyDescent="0.25">
      <c r="A4875" s="3">
        <v>42292.428578680556</v>
      </c>
      <c r="B4875">
        <v>419.17096165999999</v>
      </c>
      <c r="C4875">
        <v>12.96724669</v>
      </c>
      <c r="D4875">
        <v>541.28871293999998</v>
      </c>
      <c r="E4875">
        <v>-641.91687892000004</v>
      </c>
      <c r="F4875">
        <v>26.15976135</v>
      </c>
      <c r="G4875">
        <v>1.18162433</v>
      </c>
      <c r="I4875">
        <v>22.8748045</v>
      </c>
      <c r="J4875">
        <v>25.82230663</v>
      </c>
    </row>
    <row r="4876" spans="1:10" x14ac:dyDescent="0.25">
      <c r="A4876" s="3">
        <v>42292.428601793981</v>
      </c>
      <c r="B4876">
        <v>419.30056267999998</v>
      </c>
      <c r="C4876">
        <v>12.97396683</v>
      </c>
      <c r="D4876">
        <v>541.33699889000002</v>
      </c>
      <c r="E4876">
        <v>-641.91743879000001</v>
      </c>
      <c r="F4876">
        <v>26.161244310000001</v>
      </c>
      <c r="G4876">
        <v>1.1854774699999999</v>
      </c>
      <c r="I4876">
        <v>22.847015379999998</v>
      </c>
      <c r="J4876">
        <v>25.810780529999999</v>
      </c>
    </row>
    <row r="4877" spans="1:10" x14ac:dyDescent="0.25">
      <c r="A4877" s="3">
        <v>42292.428624953704</v>
      </c>
      <c r="B4877">
        <v>419.30093778999998</v>
      </c>
      <c r="C4877">
        <v>12.955262449999999</v>
      </c>
      <c r="D4877">
        <v>541.24415563000002</v>
      </c>
      <c r="E4877">
        <v>-641.91687892000004</v>
      </c>
      <c r="F4877">
        <v>26.156454960000001</v>
      </c>
      <c r="G4877">
        <v>1.18198553</v>
      </c>
      <c r="I4877">
        <v>22.83105278</v>
      </c>
      <c r="J4877">
        <v>25.806443210000001</v>
      </c>
    </row>
    <row r="4878" spans="1:10" x14ac:dyDescent="0.25">
      <c r="A4878" s="3">
        <v>42292.428648148147</v>
      </c>
      <c r="B4878">
        <v>419.48230419999999</v>
      </c>
      <c r="C4878">
        <v>12.9510997</v>
      </c>
      <c r="D4878">
        <v>541.24415563000002</v>
      </c>
      <c r="E4878">
        <v>-641.91687892000004</v>
      </c>
      <c r="F4878">
        <v>26.151552120000002</v>
      </c>
      <c r="G4878">
        <v>1.17632607</v>
      </c>
      <c r="I4878">
        <v>22.838288309999999</v>
      </c>
      <c r="J4878">
        <v>25.794118879999999</v>
      </c>
    </row>
    <row r="4879" spans="1:10" x14ac:dyDescent="0.25">
      <c r="A4879" s="3">
        <v>42292.428671250003</v>
      </c>
      <c r="B4879">
        <v>419.68467685000002</v>
      </c>
      <c r="C4879">
        <v>12.9641853</v>
      </c>
      <c r="D4879">
        <v>541.47197583000002</v>
      </c>
      <c r="E4879">
        <v>-641.91725216999998</v>
      </c>
      <c r="F4879">
        <v>26.151437680000001</v>
      </c>
      <c r="G4879">
        <v>1.17379747</v>
      </c>
      <c r="I4879">
        <v>22.842995640000002</v>
      </c>
      <c r="J4879">
        <v>25.786585809999998</v>
      </c>
    </row>
    <row r="4880" spans="1:10" x14ac:dyDescent="0.25">
      <c r="A4880" s="3">
        <v>42292.42869439815</v>
      </c>
      <c r="B4880">
        <v>419.85272680000003</v>
      </c>
      <c r="C4880">
        <v>12.96892673</v>
      </c>
      <c r="D4880">
        <v>541.48334820000002</v>
      </c>
      <c r="E4880">
        <v>-641.91725216999998</v>
      </c>
      <c r="F4880">
        <v>26.152578269999999</v>
      </c>
      <c r="G4880">
        <v>1.1763261300000001</v>
      </c>
      <c r="I4880">
        <v>22.881464959999999</v>
      </c>
      <c r="J4880">
        <v>25.778597829999999</v>
      </c>
    </row>
    <row r="4881" spans="1:10" x14ac:dyDescent="0.25">
      <c r="A4881" s="3">
        <v>42292.428717557872</v>
      </c>
      <c r="B4881">
        <v>419.96919892</v>
      </c>
      <c r="C4881">
        <v>12.92390183</v>
      </c>
      <c r="D4881">
        <v>540.93542382999999</v>
      </c>
      <c r="E4881">
        <v>-641.91650568</v>
      </c>
      <c r="F4881">
        <v>26.155086440000002</v>
      </c>
      <c r="G4881">
        <v>1.17933647</v>
      </c>
      <c r="I4881">
        <v>22.91200924</v>
      </c>
      <c r="J4881">
        <v>25.77197838</v>
      </c>
    </row>
    <row r="4882" spans="1:10" x14ac:dyDescent="0.25">
      <c r="A4882" s="3">
        <v>42292.428740694442</v>
      </c>
      <c r="B4882">
        <v>417.96835420000002</v>
      </c>
      <c r="C4882">
        <v>12.69967336</v>
      </c>
      <c r="D4882">
        <v>539.10130341000001</v>
      </c>
      <c r="E4882">
        <v>-641.91575919000002</v>
      </c>
      <c r="F4882">
        <v>26.15679733</v>
      </c>
      <c r="G4882">
        <v>1.18186513</v>
      </c>
      <c r="I4882">
        <v>22.957705499999999</v>
      </c>
      <c r="J4882">
        <v>25.749607090000001</v>
      </c>
    </row>
    <row r="4883" spans="1:10" x14ac:dyDescent="0.25">
      <c r="A4883" s="3">
        <v>42292.428763854165</v>
      </c>
      <c r="B4883">
        <v>417.83200117000001</v>
      </c>
      <c r="C4883">
        <v>12.663515309999999</v>
      </c>
      <c r="D4883">
        <v>538.87739828999997</v>
      </c>
      <c r="E4883">
        <v>-641.91613242999995</v>
      </c>
      <c r="F4883">
        <v>26.148131289999998</v>
      </c>
      <c r="G4883">
        <v>1.1764465900000001</v>
      </c>
      <c r="I4883">
        <v>23.005234720000001</v>
      </c>
      <c r="J4883">
        <v>25.7322588</v>
      </c>
    </row>
    <row r="4884" spans="1:10" x14ac:dyDescent="0.25">
      <c r="A4884" s="3">
        <v>42292.428787013887</v>
      </c>
      <c r="B4884">
        <v>417.98635954999997</v>
      </c>
      <c r="C4884">
        <v>13.40661278</v>
      </c>
      <c r="D4884">
        <v>538.86360230000003</v>
      </c>
      <c r="E4884">
        <v>-641.91650568</v>
      </c>
      <c r="F4884">
        <v>26.138894959999998</v>
      </c>
      <c r="G4884">
        <v>1.1715096</v>
      </c>
      <c r="I4884">
        <v>23.04988861</v>
      </c>
      <c r="J4884">
        <v>25.735682489999999</v>
      </c>
    </row>
    <row r="4885" spans="1:10" x14ac:dyDescent="0.25">
      <c r="A4885" s="3">
        <v>42292.428810127312</v>
      </c>
      <c r="B4885">
        <v>417.95710085000002</v>
      </c>
      <c r="C4885">
        <v>13.252087039999999</v>
      </c>
      <c r="D4885">
        <v>538.90126161000001</v>
      </c>
      <c r="E4885">
        <v>-641.91631904999997</v>
      </c>
      <c r="F4885">
        <v>26.133420860000001</v>
      </c>
      <c r="G4885">
        <v>1.17427919</v>
      </c>
      <c r="I4885">
        <v>23.09316158</v>
      </c>
      <c r="J4885">
        <v>25.728607180000001</v>
      </c>
    </row>
    <row r="4886" spans="1:10" x14ac:dyDescent="0.25">
      <c r="A4886" s="3">
        <v>42292.428833287035</v>
      </c>
      <c r="B4886">
        <v>418.07957476000001</v>
      </c>
      <c r="C4886">
        <v>13.80121531</v>
      </c>
      <c r="D4886">
        <v>538.94470033000005</v>
      </c>
      <c r="E4886">
        <v>-641.91594581000004</v>
      </c>
      <c r="F4886">
        <v>26.128745949999999</v>
      </c>
      <c r="G4886">
        <v>1.1757241300000001</v>
      </c>
      <c r="I4886">
        <v>23.135742189999998</v>
      </c>
      <c r="J4886">
        <v>25.71639347</v>
      </c>
    </row>
    <row r="4887" spans="1:10" x14ac:dyDescent="0.25">
      <c r="A4887" s="3">
        <v>42292.428856446757</v>
      </c>
      <c r="B4887">
        <v>418.25512694000003</v>
      </c>
      <c r="C4887">
        <v>14.978284110000001</v>
      </c>
      <c r="D4887">
        <v>539.05264460000001</v>
      </c>
      <c r="E4887">
        <v>-641.91613242999995</v>
      </c>
      <c r="F4887">
        <v>26.12053577</v>
      </c>
      <c r="G4887">
        <v>1.1729546</v>
      </c>
      <c r="I4887">
        <v>23.171089169999998</v>
      </c>
      <c r="J4887">
        <v>25.710001949999999</v>
      </c>
    </row>
    <row r="4888" spans="1:10" x14ac:dyDescent="0.25">
      <c r="A4888" s="3">
        <v>42292.428879583334</v>
      </c>
      <c r="B4888">
        <v>418.32283455999999</v>
      </c>
      <c r="C4888">
        <v>14.465855230000001</v>
      </c>
      <c r="D4888">
        <v>539.02486619000001</v>
      </c>
      <c r="E4888">
        <v>-641.91575919000002</v>
      </c>
      <c r="F4888">
        <v>26.115176120000001</v>
      </c>
      <c r="G4888">
        <v>1.1776507300000001</v>
      </c>
      <c r="I4888">
        <v>23.200237269999999</v>
      </c>
      <c r="J4888">
        <v>25.709657669999999</v>
      </c>
    </row>
    <row r="4889" spans="1:10" x14ac:dyDescent="0.25">
      <c r="A4889" s="3">
        <v>42292.428902731481</v>
      </c>
      <c r="B4889">
        <v>418.48413249999999</v>
      </c>
      <c r="C4889">
        <v>14.112581520000001</v>
      </c>
      <c r="D4889">
        <v>539.12348884999994</v>
      </c>
      <c r="E4889">
        <v>-641.91687892000004</v>
      </c>
      <c r="F4889">
        <v>26.10377304</v>
      </c>
      <c r="G4889">
        <v>1.17620579</v>
      </c>
      <c r="I4889">
        <v>23.224678040000001</v>
      </c>
      <c r="J4889">
        <v>25.686372760000001</v>
      </c>
    </row>
    <row r="4890" spans="1:10" x14ac:dyDescent="0.25">
      <c r="A4890" s="3">
        <v>42292.428925902779</v>
      </c>
      <c r="B4890">
        <v>418.59328994999998</v>
      </c>
      <c r="C4890">
        <v>13.953594349999999</v>
      </c>
      <c r="D4890">
        <v>539.16618183000003</v>
      </c>
      <c r="E4890">
        <v>-641.91669230000002</v>
      </c>
      <c r="F4890">
        <v>26.105140609999999</v>
      </c>
      <c r="G4890">
        <v>1.1753628599999999</v>
      </c>
      <c r="I4890">
        <v>23.262657170000001</v>
      </c>
      <c r="J4890">
        <v>25.683747289999999</v>
      </c>
    </row>
    <row r="4891" spans="1:10" x14ac:dyDescent="0.25">
      <c r="A4891" s="3">
        <v>42292.428949039349</v>
      </c>
      <c r="B4891">
        <v>418.68444204000002</v>
      </c>
      <c r="C4891">
        <v>13.845194859999999</v>
      </c>
      <c r="D4891">
        <v>539.15331801000002</v>
      </c>
      <c r="E4891">
        <v>-641.91650568</v>
      </c>
      <c r="F4891">
        <v>26.08723728</v>
      </c>
      <c r="G4891">
        <v>1.1734362599999999</v>
      </c>
      <c r="I4891">
        <v>23.28743935</v>
      </c>
      <c r="J4891">
        <v>25.673358919999998</v>
      </c>
    </row>
    <row r="4892" spans="1:10" x14ac:dyDescent="0.25">
      <c r="A4892" s="3">
        <v>42292.428972187503</v>
      </c>
      <c r="B4892">
        <v>418.86055689</v>
      </c>
      <c r="C4892">
        <v>13.814860919999999</v>
      </c>
      <c r="D4892">
        <v>539.20365471000002</v>
      </c>
      <c r="E4892">
        <v>-641.91594581000004</v>
      </c>
      <c r="F4892">
        <v>26.081648749999999</v>
      </c>
      <c r="G4892">
        <v>1.1783731399999999</v>
      </c>
      <c r="I4892">
        <v>23.327822690000001</v>
      </c>
      <c r="J4892">
        <v>25.670505519999999</v>
      </c>
    </row>
    <row r="4893" spans="1:10" x14ac:dyDescent="0.25">
      <c r="A4893" s="3">
        <v>42292.428995324073</v>
      </c>
      <c r="B4893">
        <v>418.78984838000002</v>
      </c>
      <c r="C4893">
        <v>13.78650569</v>
      </c>
      <c r="D4893">
        <v>539.15518233</v>
      </c>
      <c r="E4893">
        <v>-641.91687892000004</v>
      </c>
      <c r="F4893">
        <v>26.06397144</v>
      </c>
      <c r="G4893">
        <v>1.1748812</v>
      </c>
      <c r="I4893">
        <v>23.354207039999999</v>
      </c>
      <c r="J4893">
        <v>25.67244625</v>
      </c>
    </row>
    <row r="4894" spans="1:10" x14ac:dyDescent="0.25">
      <c r="A4894" s="3">
        <v>42292.429018460651</v>
      </c>
      <c r="B4894">
        <v>418.90669560999999</v>
      </c>
      <c r="C4894">
        <v>13.75958782</v>
      </c>
      <c r="D4894">
        <v>539.20980698000005</v>
      </c>
      <c r="E4894">
        <v>-641.91631904999997</v>
      </c>
      <c r="F4894">
        <v>26.05998031</v>
      </c>
      <c r="G4894">
        <v>1.17728952</v>
      </c>
      <c r="I4894">
        <v>23.411675450000001</v>
      </c>
      <c r="J4894">
        <v>25.664568899999999</v>
      </c>
    </row>
    <row r="4895" spans="1:10" x14ac:dyDescent="0.25">
      <c r="A4895" s="3">
        <v>42292.429041631942</v>
      </c>
      <c r="B4895">
        <v>419.21391191999999</v>
      </c>
      <c r="C4895">
        <v>13.77084404</v>
      </c>
      <c r="D4895">
        <v>539.31253115000004</v>
      </c>
      <c r="E4895">
        <v>-641.91650568</v>
      </c>
      <c r="F4895">
        <v>26.050057330000001</v>
      </c>
      <c r="G4895">
        <v>1.1822264</v>
      </c>
      <c r="I4895">
        <v>23.42601299</v>
      </c>
      <c r="J4895">
        <v>25.659660339999999</v>
      </c>
    </row>
    <row r="4896" spans="1:10" x14ac:dyDescent="0.25">
      <c r="A4896" s="3">
        <v>42292.429064756943</v>
      </c>
      <c r="B4896">
        <v>421.28865360999998</v>
      </c>
      <c r="C4896">
        <v>14.04045208</v>
      </c>
      <c r="D4896">
        <v>541.90338005000001</v>
      </c>
      <c r="E4896">
        <v>-641.91631904999997</v>
      </c>
      <c r="F4896">
        <v>26.043671530000001</v>
      </c>
      <c r="G4896">
        <v>1.1699442600000001</v>
      </c>
      <c r="I4896">
        <v>23.404449459999999</v>
      </c>
      <c r="J4896">
        <v>25.670847890000001</v>
      </c>
    </row>
    <row r="4897" spans="1:10" x14ac:dyDescent="0.25">
      <c r="A4897" s="3">
        <v>42292.429087928242</v>
      </c>
      <c r="B4897">
        <v>423.74357080999999</v>
      </c>
      <c r="C4897">
        <v>14.33514862</v>
      </c>
      <c r="D4897">
        <v>544.75467479999998</v>
      </c>
      <c r="E4897">
        <v>-641.91743879000001</v>
      </c>
      <c r="F4897">
        <v>26.035915299999999</v>
      </c>
      <c r="G4897">
        <v>1.1662113999999999</v>
      </c>
      <c r="I4897">
        <v>23.360287670000002</v>
      </c>
      <c r="J4897">
        <v>25.691281320000002</v>
      </c>
    </row>
    <row r="4898" spans="1:10" x14ac:dyDescent="0.25">
      <c r="A4898" s="3">
        <v>42292.429111064812</v>
      </c>
      <c r="B4898">
        <v>423.9945204</v>
      </c>
      <c r="C4898">
        <v>14.327943149999999</v>
      </c>
      <c r="D4898">
        <v>544.80985873999998</v>
      </c>
      <c r="E4898">
        <v>-641.91687892000004</v>
      </c>
      <c r="F4898">
        <v>26.02952758</v>
      </c>
      <c r="G4898">
        <v>1.17560373</v>
      </c>
      <c r="I4898">
        <v>23.322774890000002</v>
      </c>
      <c r="J4898">
        <v>25.692650789999998</v>
      </c>
    </row>
    <row r="4899" spans="1:10" x14ac:dyDescent="0.25">
      <c r="A4899" s="3">
        <v>42292.429134212965</v>
      </c>
      <c r="B4899">
        <v>424.00971242000003</v>
      </c>
      <c r="C4899">
        <v>14.30322799</v>
      </c>
      <c r="D4899">
        <v>544.78450395000004</v>
      </c>
      <c r="E4899">
        <v>-641.91687892000004</v>
      </c>
      <c r="F4899">
        <v>26.021087569999999</v>
      </c>
      <c r="G4899">
        <v>1.171028</v>
      </c>
      <c r="I4899">
        <v>23.292832369999999</v>
      </c>
      <c r="J4899">
        <v>25.707604409999998</v>
      </c>
    </row>
    <row r="4900" spans="1:10" x14ac:dyDescent="0.25">
      <c r="A4900" s="3">
        <v>42292.429157361112</v>
      </c>
      <c r="B4900">
        <v>424.27585402</v>
      </c>
      <c r="C4900">
        <v>14.301715959999999</v>
      </c>
      <c r="D4900">
        <v>544.81321451999997</v>
      </c>
      <c r="E4900">
        <v>-641.91669230000002</v>
      </c>
      <c r="F4900">
        <v>26.010139389999999</v>
      </c>
      <c r="G4900">
        <v>1.1677767999999999</v>
      </c>
      <c r="I4900">
        <v>23.2521019</v>
      </c>
      <c r="J4900">
        <v>25.723356249999998</v>
      </c>
    </row>
    <row r="4901" spans="1:10" x14ac:dyDescent="0.25">
      <c r="A4901" s="3">
        <v>42292.429180590276</v>
      </c>
      <c r="B4901">
        <v>424.23384154000001</v>
      </c>
      <c r="C4901">
        <v>14.29852389</v>
      </c>
      <c r="D4901">
        <v>544.89599043999999</v>
      </c>
      <c r="E4901">
        <v>-641.91669230000002</v>
      </c>
      <c r="F4901">
        <v>26.00044338</v>
      </c>
      <c r="G4901">
        <v>1.1628397500000001</v>
      </c>
      <c r="I4901">
        <v>23.2317915</v>
      </c>
      <c r="J4901">
        <v>25.70977306</v>
      </c>
    </row>
    <row r="4902" spans="1:10" x14ac:dyDescent="0.25">
      <c r="A4902" s="3">
        <v>42292.429203634259</v>
      </c>
      <c r="B4902">
        <v>424.27772958000003</v>
      </c>
      <c r="C4902">
        <v>14.292046429999999</v>
      </c>
      <c r="D4902">
        <v>544.94875076000005</v>
      </c>
      <c r="E4902">
        <v>-641.91669230000002</v>
      </c>
      <c r="F4902">
        <v>25.997477450000002</v>
      </c>
      <c r="G4902">
        <v>1.16151509</v>
      </c>
      <c r="I4902">
        <v>23.201384539999999</v>
      </c>
      <c r="J4902">
        <v>25.738193509999999</v>
      </c>
    </row>
    <row r="4903" spans="1:10" x14ac:dyDescent="0.25">
      <c r="A4903" s="3">
        <v>42292.429226793982</v>
      </c>
      <c r="B4903">
        <v>424.36456788999999</v>
      </c>
      <c r="C4903">
        <v>14.277523479999999</v>
      </c>
      <c r="D4903">
        <v>544.97280051999996</v>
      </c>
      <c r="E4903">
        <v>-641.91743879000001</v>
      </c>
      <c r="F4903">
        <v>25.993257440000001</v>
      </c>
      <c r="G4903">
        <v>1.1622376800000001</v>
      </c>
      <c r="I4903">
        <v>23.14894009</v>
      </c>
      <c r="J4903">
        <v>25.749037739999999</v>
      </c>
    </row>
    <row r="4904" spans="1:10" x14ac:dyDescent="0.25">
      <c r="A4904" s="3">
        <v>42292.429249953704</v>
      </c>
      <c r="B4904">
        <v>424.44034040999998</v>
      </c>
      <c r="C4904">
        <v>14.260741810000001</v>
      </c>
      <c r="D4904">
        <v>544.75691198000004</v>
      </c>
      <c r="E4904">
        <v>-641.91687892000004</v>
      </c>
      <c r="F4904">
        <v>25.98972122</v>
      </c>
      <c r="G4904">
        <v>1.1632008899999999</v>
      </c>
      <c r="I4904">
        <v>23.1106081</v>
      </c>
      <c r="J4904">
        <v>25.752119059999998</v>
      </c>
    </row>
    <row r="4905" spans="1:10" x14ac:dyDescent="0.25">
      <c r="A4905" s="3">
        <v>42292.429273113426</v>
      </c>
      <c r="B4905">
        <v>424.42083461999999</v>
      </c>
      <c r="C4905">
        <v>14.250698939999999</v>
      </c>
      <c r="D4905">
        <v>544.87455073000001</v>
      </c>
      <c r="E4905">
        <v>-641.91706554999996</v>
      </c>
      <c r="F4905">
        <v>25.99519626</v>
      </c>
      <c r="G4905">
        <v>1.16115389</v>
      </c>
      <c r="I4905">
        <v>23.06515598</v>
      </c>
      <c r="J4905">
        <v>25.758168220000002</v>
      </c>
    </row>
    <row r="4906" spans="1:10" x14ac:dyDescent="0.25">
      <c r="A4906" s="3">
        <v>42292.42929630787</v>
      </c>
      <c r="B4906">
        <v>424.48329067999998</v>
      </c>
      <c r="C4906">
        <v>14.23554131</v>
      </c>
      <c r="D4906">
        <v>545.02201863000005</v>
      </c>
      <c r="E4906">
        <v>-641.91669230000002</v>
      </c>
      <c r="F4906">
        <v>25.993143960000001</v>
      </c>
      <c r="G4906">
        <v>1.1675359999999999</v>
      </c>
      <c r="I4906">
        <v>23.03324413</v>
      </c>
      <c r="J4906">
        <v>25.778711319999999</v>
      </c>
    </row>
    <row r="4907" spans="1:10" x14ac:dyDescent="0.25">
      <c r="A4907" s="3">
        <v>42292.429319409719</v>
      </c>
      <c r="B4907">
        <v>424.56844099</v>
      </c>
      <c r="C4907">
        <v>14.22486376</v>
      </c>
      <c r="D4907">
        <v>545.01530706999995</v>
      </c>
      <c r="E4907">
        <v>-641.91799865999997</v>
      </c>
      <c r="F4907">
        <v>25.99690811</v>
      </c>
      <c r="G4907">
        <v>1.1719912699999999</v>
      </c>
      <c r="I4907">
        <v>22.998805050000001</v>
      </c>
      <c r="J4907">
        <v>25.78932571</v>
      </c>
    </row>
    <row r="4908" spans="1:10" x14ac:dyDescent="0.25">
      <c r="A4908" s="3">
        <v>42292.429342557873</v>
      </c>
      <c r="B4908">
        <v>424.71285891999997</v>
      </c>
      <c r="C4908">
        <v>14.22973586</v>
      </c>
      <c r="D4908">
        <v>545.04383121000001</v>
      </c>
      <c r="E4908">
        <v>-641.91762541000003</v>
      </c>
      <c r="F4908">
        <v>25.992801589999999</v>
      </c>
      <c r="G4908">
        <v>1.17066673</v>
      </c>
      <c r="I4908">
        <v>22.959656720000002</v>
      </c>
      <c r="J4908">
        <v>25.7993679</v>
      </c>
    </row>
    <row r="4909" spans="1:10" x14ac:dyDescent="0.25">
      <c r="A4909" s="3">
        <v>42292.429365821758</v>
      </c>
      <c r="B4909">
        <v>424.75168295999998</v>
      </c>
      <c r="C4909">
        <v>14.21806896</v>
      </c>
      <c r="D4909">
        <v>545.13070862999996</v>
      </c>
      <c r="E4909">
        <v>-641.91706554999996</v>
      </c>
      <c r="F4909">
        <v>25.998162189999999</v>
      </c>
      <c r="G4909">
        <v>1.1684992700000001</v>
      </c>
      <c r="I4909">
        <v>22.92360592</v>
      </c>
      <c r="J4909">
        <v>25.80176449</v>
      </c>
    </row>
    <row r="4910" spans="1:10" x14ac:dyDescent="0.25">
      <c r="A4910" s="3">
        <v>42292.429388935183</v>
      </c>
      <c r="B4910">
        <v>424.92235869000001</v>
      </c>
      <c r="C4910">
        <v>14.216668930000001</v>
      </c>
      <c r="D4910">
        <v>545.08596489000001</v>
      </c>
      <c r="E4910">
        <v>-641.91706554999996</v>
      </c>
      <c r="F4910">
        <v>26.001242560000001</v>
      </c>
      <c r="G4910">
        <v>1.1624784800000001</v>
      </c>
      <c r="I4910">
        <v>22.917980190000002</v>
      </c>
      <c r="J4910">
        <v>25.799939160000001</v>
      </c>
    </row>
    <row r="4911" spans="1:10" x14ac:dyDescent="0.25">
      <c r="A4911" s="3">
        <v>42292.429411979167</v>
      </c>
      <c r="B4911">
        <v>424.96324584000001</v>
      </c>
      <c r="C4911">
        <v>14.1999806</v>
      </c>
      <c r="D4911">
        <v>545.23734788000002</v>
      </c>
      <c r="E4911">
        <v>-641.91762541000003</v>
      </c>
      <c r="F4911">
        <v>26.009568130000002</v>
      </c>
      <c r="G4911">
        <v>1.1593476300000001</v>
      </c>
      <c r="I4911">
        <v>22.92360497</v>
      </c>
      <c r="J4911">
        <v>25.803248409999998</v>
      </c>
    </row>
    <row r="4912" spans="1:10" x14ac:dyDescent="0.25">
      <c r="A4912" s="3">
        <v>42292.429435150465</v>
      </c>
      <c r="B4912">
        <v>424.98987876000001</v>
      </c>
      <c r="C4912">
        <v>14.19887924</v>
      </c>
      <c r="D4912">
        <v>545.16575789000001</v>
      </c>
      <c r="E4912">
        <v>-641.91706554999996</v>
      </c>
      <c r="F4912">
        <v>26.011279030000001</v>
      </c>
      <c r="G4912">
        <v>1.15766177</v>
      </c>
      <c r="I4912">
        <v>22.930609700000002</v>
      </c>
      <c r="J4912">
        <v>25.81488895</v>
      </c>
    </row>
    <row r="4913" spans="1:10" x14ac:dyDescent="0.25">
      <c r="A4913" s="3">
        <v>42292.429458287035</v>
      </c>
      <c r="B4913">
        <v>425.03057835999999</v>
      </c>
      <c r="C4913">
        <v>14.191748430000001</v>
      </c>
      <c r="D4913">
        <v>545.21106093000003</v>
      </c>
      <c r="E4913">
        <v>-641.91743879000001</v>
      </c>
      <c r="F4913">
        <v>26.025764389999999</v>
      </c>
      <c r="G4913">
        <v>1.1627192900000001</v>
      </c>
      <c r="I4913">
        <v>22.92728043</v>
      </c>
      <c r="J4913">
        <v>25.819453240000001</v>
      </c>
    </row>
    <row r="4914" spans="1:10" x14ac:dyDescent="0.25">
      <c r="A4914" s="3">
        <v>42292.429481435189</v>
      </c>
      <c r="B4914">
        <v>425.20650565</v>
      </c>
      <c r="C4914">
        <v>14.202873990000001</v>
      </c>
      <c r="D4914">
        <v>545.32180168000002</v>
      </c>
      <c r="E4914">
        <v>-641.91762541000003</v>
      </c>
      <c r="F4914">
        <v>26.036942400000001</v>
      </c>
      <c r="G4914">
        <v>1.1593476300000001</v>
      </c>
      <c r="I4914">
        <v>22.924180029999999</v>
      </c>
      <c r="J4914">
        <v>25.823790549999998</v>
      </c>
    </row>
    <row r="4915" spans="1:10" x14ac:dyDescent="0.25">
      <c r="A4915" s="3">
        <v>42292.429504594904</v>
      </c>
      <c r="B4915">
        <v>424.44953064999999</v>
      </c>
      <c r="C4915">
        <v>14.097405220000001</v>
      </c>
      <c r="D4915">
        <v>544.65828931999999</v>
      </c>
      <c r="E4915">
        <v>-641.91669230000002</v>
      </c>
      <c r="F4915">
        <v>26.094875259999998</v>
      </c>
      <c r="G4915">
        <v>1.1647664099999999</v>
      </c>
      <c r="I4915">
        <v>22.905464169999998</v>
      </c>
      <c r="J4915">
        <v>25.822077749999998</v>
      </c>
    </row>
    <row r="4916" spans="1:10" x14ac:dyDescent="0.25">
      <c r="A4916" s="3">
        <v>42292.429527743057</v>
      </c>
      <c r="B4916">
        <v>423.85948026</v>
      </c>
      <c r="C4916">
        <v>13.99830191</v>
      </c>
      <c r="D4916">
        <v>543.94630457999995</v>
      </c>
      <c r="E4916">
        <v>-641.91725216999998</v>
      </c>
      <c r="F4916">
        <v>26.053708</v>
      </c>
      <c r="G4916">
        <v>1.17777113</v>
      </c>
      <c r="I4916">
        <v>22.89570427</v>
      </c>
      <c r="J4916">
        <v>25.81796932</v>
      </c>
    </row>
    <row r="4917" spans="1:10" x14ac:dyDescent="0.25">
      <c r="A4917" s="3">
        <v>42292.429550995374</v>
      </c>
      <c r="B4917">
        <v>423.93150166999999</v>
      </c>
      <c r="C4917">
        <v>13.994755169999999</v>
      </c>
      <c r="D4917">
        <v>543.93996589000005</v>
      </c>
      <c r="E4917">
        <v>-641.91669230000002</v>
      </c>
      <c r="F4917">
        <v>26.062831800000001</v>
      </c>
      <c r="G4917">
        <v>1.1630805500000001</v>
      </c>
      <c r="I4917">
        <v>22.87480545</v>
      </c>
      <c r="J4917">
        <v>25.805873869999999</v>
      </c>
    </row>
    <row r="4918" spans="1:10" x14ac:dyDescent="0.25">
      <c r="A4918" s="3">
        <v>42292.429574050926</v>
      </c>
      <c r="B4918">
        <v>424.01758976000002</v>
      </c>
      <c r="C4918">
        <v>13.978813519999999</v>
      </c>
      <c r="D4918">
        <v>543.94220307000001</v>
      </c>
      <c r="E4918">
        <v>-641.91669230000002</v>
      </c>
      <c r="F4918">
        <v>26.061006469999999</v>
      </c>
      <c r="G4918">
        <v>1.1691013400000001</v>
      </c>
      <c r="I4918">
        <v>22.854479789999999</v>
      </c>
      <c r="J4918">
        <v>25.800623890000001</v>
      </c>
    </row>
    <row r="4919" spans="1:10" x14ac:dyDescent="0.25">
      <c r="A4919" s="3">
        <v>42292.429597303242</v>
      </c>
      <c r="B4919">
        <v>424.06672936000001</v>
      </c>
      <c r="C4919">
        <v>13.97015202</v>
      </c>
      <c r="D4919">
        <v>543.86576585</v>
      </c>
      <c r="E4919">
        <v>-641.91706554999996</v>
      </c>
      <c r="F4919">
        <v>26.077315250000002</v>
      </c>
      <c r="G4919">
        <v>1.1662113999999999</v>
      </c>
      <c r="I4919">
        <v>22.83679485</v>
      </c>
      <c r="J4919">
        <v>25.799482350000002</v>
      </c>
    </row>
    <row r="4920" spans="1:10" x14ac:dyDescent="0.25">
      <c r="A4920" s="3">
        <v>42292.429620312498</v>
      </c>
      <c r="B4920">
        <v>424.14869123</v>
      </c>
      <c r="C4920">
        <v>13.964215899999999</v>
      </c>
      <c r="D4920">
        <v>543.92896638000002</v>
      </c>
      <c r="E4920">
        <v>-641.91706554999996</v>
      </c>
      <c r="F4920">
        <v>26.074007909999999</v>
      </c>
      <c r="G4920">
        <v>1.16296015</v>
      </c>
      <c r="I4920">
        <v>22.83369446</v>
      </c>
      <c r="J4920">
        <v>25.799368860000001</v>
      </c>
    </row>
    <row r="4921" spans="1:10" x14ac:dyDescent="0.25">
      <c r="A4921" s="3">
        <v>42292.42964347222</v>
      </c>
      <c r="B4921">
        <v>424.16800947000002</v>
      </c>
      <c r="C4921">
        <v>13.966101269999999</v>
      </c>
      <c r="D4921">
        <v>543.94593171999998</v>
      </c>
      <c r="E4921">
        <v>-641.91669230000002</v>
      </c>
      <c r="F4921">
        <v>26.076744949999998</v>
      </c>
      <c r="G4921">
        <v>1.15946803</v>
      </c>
      <c r="I4921">
        <v>22.81635284</v>
      </c>
      <c r="J4921">
        <v>25.791493419999998</v>
      </c>
    </row>
    <row r="4922" spans="1:10" x14ac:dyDescent="0.25">
      <c r="A4922" s="3">
        <v>42292.429666620374</v>
      </c>
      <c r="B4922">
        <v>424.17738725999999</v>
      </c>
      <c r="C4922">
        <v>13.952997010000001</v>
      </c>
      <c r="D4922">
        <v>543.87918897999998</v>
      </c>
      <c r="E4922">
        <v>-641.91687892000004</v>
      </c>
      <c r="F4922">
        <v>26.086096680000001</v>
      </c>
      <c r="G4922">
        <v>1.1653684799999999</v>
      </c>
      <c r="I4922">
        <v>22.798896790000001</v>
      </c>
      <c r="J4922">
        <v>25.795830729999999</v>
      </c>
    </row>
    <row r="4923" spans="1:10" x14ac:dyDescent="0.25">
      <c r="A4923" s="3">
        <v>42292.429689780096</v>
      </c>
      <c r="B4923">
        <v>424.30717583000001</v>
      </c>
      <c r="C4923">
        <v>13.948124910000001</v>
      </c>
      <c r="D4923">
        <v>543.99104832</v>
      </c>
      <c r="E4923">
        <v>-641.91650568</v>
      </c>
      <c r="F4923">
        <v>26.0907716</v>
      </c>
      <c r="G4923">
        <v>1.16019056</v>
      </c>
      <c r="I4923">
        <v>22.774087909999999</v>
      </c>
      <c r="J4923">
        <v>25.783846860000001</v>
      </c>
    </row>
    <row r="4924" spans="1:10" x14ac:dyDescent="0.25">
      <c r="A4924" s="3">
        <v>42292.429712928242</v>
      </c>
      <c r="B4924">
        <v>424.37563368000002</v>
      </c>
      <c r="C4924">
        <v>13.95861579</v>
      </c>
      <c r="D4924">
        <v>543.98247244000004</v>
      </c>
      <c r="E4924">
        <v>-641.91669230000002</v>
      </c>
      <c r="F4924">
        <v>26.092026629999999</v>
      </c>
      <c r="G4924">
        <v>1.1613946900000001</v>
      </c>
      <c r="I4924">
        <v>22.778108599999999</v>
      </c>
      <c r="J4924">
        <v>25.775287630000001</v>
      </c>
    </row>
    <row r="4925" spans="1:10" x14ac:dyDescent="0.25">
      <c r="A4925" s="3">
        <v>42292.429736076389</v>
      </c>
      <c r="B4925">
        <v>424.48985513000002</v>
      </c>
      <c r="C4925">
        <v>13.957458430000001</v>
      </c>
      <c r="D4925">
        <v>544.05238453000004</v>
      </c>
      <c r="E4925">
        <v>-641.91669230000002</v>
      </c>
      <c r="F4925">
        <v>26.091913139999999</v>
      </c>
      <c r="G4925">
        <v>1.16223762</v>
      </c>
      <c r="I4925">
        <v>22.753414150000001</v>
      </c>
      <c r="J4925">
        <v>25.767869000000001</v>
      </c>
    </row>
    <row r="4926" spans="1:10" x14ac:dyDescent="0.25">
      <c r="A4926" s="3">
        <v>42292.429759224535</v>
      </c>
      <c r="B4926">
        <v>424.57012899</v>
      </c>
      <c r="C4926">
        <v>13.94883426</v>
      </c>
      <c r="D4926">
        <v>543.96345635</v>
      </c>
      <c r="E4926">
        <v>-641.91687892000004</v>
      </c>
      <c r="F4926">
        <v>26.101263920000001</v>
      </c>
      <c r="G4926">
        <v>1.1595884299999999</v>
      </c>
      <c r="I4926">
        <v>22.72814369</v>
      </c>
      <c r="J4926">
        <v>25.775515559999999</v>
      </c>
    </row>
    <row r="4927" spans="1:10" x14ac:dyDescent="0.25">
      <c r="A4927" s="3">
        <v>42292.429782361112</v>
      </c>
      <c r="B4927">
        <v>424.70329357000003</v>
      </c>
      <c r="C4927">
        <v>13.96787464</v>
      </c>
      <c r="D4927">
        <v>544.15902376999998</v>
      </c>
      <c r="E4927">
        <v>-641.91781203999994</v>
      </c>
      <c r="F4927">
        <v>26.091685219999999</v>
      </c>
      <c r="G4927">
        <v>1.1613947499999999</v>
      </c>
      <c r="I4927">
        <v>22.70310211</v>
      </c>
      <c r="J4927">
        <v>25.758624080000001</v>
      </c>
    </row>
    <row r="4928" spans="1:10" x14ac:dyDescent="0.25">
      <c r="A4928" s="3">
        <v>42292.429805624997</v>
      </c>
      <c r="B4928">
        <v>424.63633616999999</v>
      </c>
      <c r="C4928">
        <v>13.941908789999999</v>
      </c>
      <c r="D4928">
        <v>543.99831917999995</v>
      </c>
      <c r="E4928">
        <v>-641.91687892000004</v>
      </c>
      <c r="F4928">
        <v>26.092025679999999</v>
      </c>
      <c r="G4928">
        <v>1.1641642800000001</v>
      </c>
      <c r="I4928">
        <v>22.677370069999998</v>
      </c>
      <c r="J4928">
        <v>25.749151229999999</v>
      </c>
    </row>
    <row r="4929" spans="1:10" x14ac:dyDescent="0.25">
      <c r="A4929" s="3">
        <v>42292.429828645836</v>
      </c>
      <c r="B4929">
        <v>424.68753888999998</v>
      </c>
      <c r="C4929">
        <v>13.94653821</v>
      </c>
      <c r="D4929">
        <v>544.03243627999996</v>
      </c>
      <c r="E4929">
        <v>-641.91706554999996</v>
      </c>
      <c r="F4929">
        <v>26.089404030000001</v>
      </c>
      <c r="G4929">
        <v>1.1573005700000001</v>
      </c>
      <c r="I4929">
        <v>22.657611849999999</v>
      </c>
      <c r="J4929">
        <v>25.741389269999999</v>
      </c>
    </row>
    <row r="4930" spans="1:10" x14ac:dyDescent="0.25">
      <c r="A4930" s="3">
        <v>42292.429851921297</v>
      </c>
      <c r="B4930">
        <v>424.76875052999998</v>
      </c>
      <c r="C4930">
        <v>13.948031569999999</v>
      </c>
      <c r="D4930">
        <v>543.99086189000002</v>
      </c>
      <c r="E4930">
        <v>-641.91669230000002</v>
      </c>
      <c r="F4930">
        <v>26.090886040000001</v>
      </c>
      <c r="G4930">
        <v>1.15705971</v>
      </c>
      <c r="I4930">
        <v>22.650373460000001</v>
      </c>
      <c r="J4930">
        <v>25.748580929999999</v>
      </c>
    </row>
    <row r="4931" spans="1:10" x14ac:dyDescent="0.25">
      <c r="A4931" s="3">
        <v>42292.429874953705</v>
      </c>
      <c r="B4931">
        <v>424.74211760999998</v>
      </c>
      <c r="C4931">
        <v>13.92441777</v>
      </c>
      <c r="D4931">
        <v>543.86968092999996</v>
      </c>
      <c r="E4931">
        <v>-641.91687892000004</v>
      </c>
      <c r="F4931">
        <v>26.09362308</v>
      </c>
      <c r="G4931">
        <v>1.1592272299999999</v>
      </c>
      <c r="I4931">
        <v>22.648190499999998</v>
      </c>
      <c r="J4931">
        <v>25.7388792</v>
      </c>
    </row>
    <row r="4932" spans="1:10" x14ac:dyDescent="0.25">
      <c r="A4932" s="3">
        <v>42292.429898090275</v>
      </c>
      <c r="B4932">
        <v>424.82051591999999</v>
      </c>
      <c r="C4932">
        <v>13.922737740000001</v>
      </c>
      <c r="D4932">
        <v>543.93754226999999</v>
      </c>
      <c r="E4932">
        <v>-641.91706554999996</v>
      </c>
      <c r="F4932">
        <v>26.095676340000001</v>
      </c>
      <c r="G4932">
        <v>1.16452555</v>
      </c>
      <c r="I4932">
        <v>22.64083767</v>
      </c>
      <c r="J4932">
        <v>25.731345180000002</v>
      </c>
    </row>
    <row r="4933" spans="1:10" x14ac:dyDescent="0.25">
      <c r="A4933" s="3">
        <v>42292.429921261573</v>
      </c>
      <c r="B4933">
        <v>424.98350185999999</v>
      </c>
      <c r="C4933">
        <v>13.93778337</v>
      </c>
      <c r="D4933">
        <v>544.03019909</v>
      </c>
      <c r="E4933">
        <v>-641.91631904999997</v>
      </c>
      <c r="F4933">
        <v>26.09145633</v>
      </c>
      <c r="G4933">
        <v>1.15898637</v>
      </c>
      <c r="I4933">
        <v>22.623833659999999</v>
      </c>
      <c r="J4933">
        <v>25.71536541</v>
      </c>
    </row>
    <row r="4934" spans="1:10" x14ac:dyDescent="0.25">
      <c r="A4934" s="3">
        <v>42292.429944421296</v>
      </c>
      <c r="B4934">
        <v>424.87772042</v>
      </c>
      <c r="C4934">
        <v>13.924249769999999</v>
      </c>
      <c r="D4934">
        <v>543.99850561000005</v>
      </c>
      <c r="E4934">
        <v>-641.91631904999997</v>
      </c>
      <c r="F4934">
        <v>26.084956089999999</v>
      </c>
      <c r="G4934">
        <v>1.15766177</v>
      </c>
      <c r="I4934">
        <v>22.623030660000001</v>
      </c>
      <c r="J4934">
        <v>25.73351383</v>
      </c>
    </row>
    <row r="4935" spans="1:10" x14ac:dyDescent="0.25">
      <c r="A4935" s="3">
        <v>42292.429967569442</v>
      </c>
      <c r="B4935">
        <v>425.00732144</v>
      </c>
      <c r="C4935">
        <v>13.912844209999999</v>
      </c>
      <c r="D4935">
        <v>543.88590053999997</v>
      </c>
      <c r="E4935">
        <v>-641.91650568</v>
      </c>
      <c r="F4935">
        <v>26.093851010000002</v>
      </c>
      <c r="G4935">
        <v>1.16223762</v>
      </c>
      <c r="I4935">
        <v>22.63405895</v>
      </c>
      <c r="J4935">
        <v>25.739220620000001</v>
      </c>
    </row>
    <row r="4936" spans="1:10" x14ac:dyDescent="0.25">
      <c r="A4936" s="3">
        <v>42292.429990694443</v>
      </c>
      <c r="B4936">
        <v>425.06415083000002</v>
      </c>
      <c r="C4936">
        <v>13.925631129999999</v>
      </c>
      <c r="D4936">
        <v>543.97725233999995</v>
      </c>
      <c r="E4936">
        <v>-641.91631904999997</v>
      </c>
      <c r="F4936">
        <v>26.087579649999999</v>
      </c>
      <c r="G4936">
        <v>1.1622376800000001</v>
      </c>
      <c r="I4936">
        <v>22.636816979999999</v>
      </c>
      <c r="J4936">
        <v>25.7243824</v>
      </c>
    </row>
    <row r="4937" spans="1:10" x14ac:dyDescent="0.25">
      <c r="A4937" s="3">
        <v>42292.430013854166</v>
      </c>
      <c r="B4937">
        <v>425.18643717999998</v>
      </c>
      <c r="C4937">
        <v>13.922569729999999</v>
      </c>
      <c r="D4937">
        <v>543.95562619999998</v>
      </c>
      <c r="E4937">
        <v>-641.91650568</v>
      </c>
      <c r="F4937">
        <v>26.079481999999999</v>
      </c>
      <c r="G4937">
        <v>1.16392348</v>
      </c>
      <c r="I4937">
        <v>22.629234310000001</v>
      </c>
      <c r="J4937">
        <v>25.737623209999999</v>
      </c>
    </row>
    <row r="4938" spans="1:10" x14ac:dyDescent="0.25">
      <c r="A4938" s="3">
        <v>42292.430036990743</v>
      </c>
      <c r="B4938">
        <v>425.18362385</v>
      </c>
      <c r="C4938">
        <v>13.912694869999999</v>
      </c>
      <c r="D4938">
        <v>543.88851059000001</v>
      </c>
      <c r="E4938">
        <v>-641.91687892000004</v>
      </c>
      <c r="F4938">
        <v>26.066252630000001</v>
      </c>
      <c r="G4938">
        <v>1.16633181</v>
      </c>
      <c r="I4938">
        <v>22.633600229999999</v>
      </c>
      <c r="J4938">
        <v>25.731231690000001</v>
      </c>
    </row>
    <row r="4939" spans="1:10" x14ac:dyDescent="0.25">
      <c r="A4939" s="3">
        <v>42292.430060150466</v>
      </c>
      <c r="B4939">
        <v>425.19318919</v>
      </c>
      <c r="C4939">
        <v>13.91174285</v>
      </c>
      <c r="D4939">
        <v>543.85402062000003</v>
      </c>
      <c r="E4939">
        <v>-641.91687892000004</v>
      </c>
      <c r="F4939">
        <v>26.052795329999999</v>
      </c>
      <c r="G4939">
        <v>1.1609130299999999</v>
      </c>
      <c r="I4939">
        <v>22.624753949999999</v>
      </c>
      <c r="J4939">
        <v>25.722671510000001</v>
      </c>
    </row>
    <row r="4940" spans="1:10" x14ac:dyDescent="0.25">
      <c r="A4940" s="3">
        <v>42292.430083298612</v>
      </c>
      <c r="B4940">
        <v>425.39518672999998</v>
      </c>
      <c r="C4940">
        <v>13.927087159999999</v>
      </c>
      <c r="D4940">
        <v>544.08463730999995</v>
      </c>
      <c r="E4940">
        <v>-641.91650568</v>
      </c>
      <c r="F4940">
        <v>26.05245296</v>
      </c>
      <c r="G4940">
        <v>1.1575413699999999</v>
      </c>
      <c r="I4940">
        <v>22.627051349999999</v>
      </c>
      <c r="J4940">
        <v>25.730204579999999</v>
      </c>
    </row>
    <row r="4941" spans="1:10" x14ac:dyDescent="0.25">
      <c r="A4941" s="3">
        <v>42292.430106446758</v>
      </c>
      <c r="B4941">
        <v>425.38449605</v>
      </c>
      <c r="C4941">
        <v>13.91523359</v>
      </c>
      <c r="D4941">
        <v>543.95413473999997</v>
      </c>
      <c r="E4941">
        <v>-641.91725216999998</v>
      </c>
      <c r="F4941">
        <v>26.043100280000001</v>
      </c>
      <c r="G4941">
        <v>1.1627192900000001</v>
      </c>
      <c r="I4941">
        <v>22.623260500000001</v>
      </c>
      <c r="J4941">
        <v>25.721073149999999</v>
      </c>
    </row>
    <row r="4942" spans="1:10" x14ac:dyDescent="0.25">
      <c r="A4942" s="3">
        <v>42292.430129583336</v>
      </c>
      <c r="B4942">
        <v>425.40137607000003</v>
      </c>
      <c r="C4942">
        <v>13.905470729999999</v>
      </c>
      <c r="D4942">
        <v>543.97762520000003</v>
      </c>
      <c r="E4942">
        <v>-641.91706554999996</v>
      </c>
      <c r="F4942">
        <v>26.04173175</v>
      </c>
      <c r="G4942">
        <v>1.1597088900000001</v>
      </c>
      <c r="I4942">
        <v>22.62934971</v>
      </c>
      <c r="J4942">
        <v>25.715708729999999</v>
      </c>
    </row>
    <row r="4943" spans="1:10" x14ac:dyDescent="0.25">
      <c r="A4943" s="3">
        <v>42292.430152754627</v>
      </c>
      <c r="B4943">
        <v>425.39124806000001</v>
      </c>
      <c r="C4943">
        <v>13.8956892</v>
      </c>
      <c r="D4943">
        <v>543.84115680000002</v>
      </c>
      <c r="E4943">
        <v>-641.91706554999996</v>
      </c>
      <c r="F4943">
        <v>26.033178249999999</v>
      </c>
      <c r="G4943">
        <v>1.1701851299999999</v>
      </c>
      <c r="I4943">
        <v>22.635438919999999</v>
      </c>
      <c r="J4943">
        <v>25.711940769999998</v>
      </c>
    </row>
    <row r="4944" spans="1:10" x14ac:dyDescent="0.25">
      <c r="A4944" s="3">
        <v>42292.430175891204</v>
      </c>
      <c r="B4944">
        <v>425.45314145999998</v>
      </c>
      <c r="C4944">
        <v>13.90050529</v>
      </c>
      <c r="D4944">
        <v>543.86874877000002</v>
      </c>
      <c r="E4944">
        <v>-641.91687892000004</v>
      </c>
      <c r="F4944">
        <v>26.032949370000001</v>
      </c>
      <c r="G4944">
        <v>1.1653684799999999</v>
      </c>
      <c r="I4944">
        <v>22.654394150000002</v>
      </c>
      <c r="J4944">
        <v>25.716279029999999</v>
      </c>
    </row>
    <row r="4945" spans="1:10" x14ac:dyDescent="0.25">
      <c r="A4945" s="3">
        <v>42292.430199027775</v>
      </c>
      <c r="B4945">
        <v>425.52741352999999</v>
      </c>
      <c r="C4945">
        <v>13.895838530000001</v>
      </c>
      <c r="D4945">
        <v>543.82493719000001</v>
      </c>
      <c r="E4945">
        <v>-641.91706554999996</v>
      </c>
      <c r="F4945">
        <v>26.02815906</v>
      </c>
      <c r="G4945">
        <v>1.16837887</v>
      </c>
      <c r="I4945">
        <v>22.659219740000001</v>
      </c>
      <c r="J4945">
        <v>25.709544180000002</v>
      </c>
    </row>
    <row r="4946" spans="1:10" x14ac:dyDescent="0.25">
      <c r="A4946" s="3">
        <v>42292.430222187497</v>
      </c>
      <c r="B4946">
        <v>425.55761001000002</v>
      </c>
      <c r="C4946">
        <v>13.89901193</v>
      </c>
      <c r="D4946">
        <v>543.95320258000004</v>
      </c>
      <c r="E4946">
        <v>-641.91669230000002</v>
      </c>
      <c r="F4946">
        <v>26.01926319</v>
      </c>
      <c r="G4946">
        <v>1.1664522100000001</v>
      </c>
      <c r="I4946">
        <v>22.651407240000001</v>
      </c>
      <c r="J4946">
        <v>25.710000990000001</v>
      </c>
    </row>
    <row r="4947" spans="1:10" x14ac:dyDescent="0.25">
      <c r="A4947" s="3">
        <v>42292.430245324074</v>
      </c>
      <c r="B4947">
        <v>425.62475497000003</v>
      </c>
      <c r="C4947">
        <v>13.905844070000001</v>
      </c>
      <c r="D4947">
        <v>543.93250860000001</v>
      </c>
      <c r="E4947">
        <v>-641.91687892000004</v>
      </c>
      <c r="F4947">
        <v>26.012077250000001</v>
      </c>
      <c r="G4947">
        <v>1.16825847</v>
      </c>
      <c r="I4947">
        <v>22.642790789999999</v>
      </c>
      <c r="J4947">
        <v>25.706576349999999</v>
      </c>
    </row>
    <row r="4948" spans="1:10" x14ac:dyDescent="0.25">
      <c r="A4948" s="3">
        <v>42292.430268472221</v>
      </c>
      <c r="B4948">
        <v>427.10888361000002</v>
      </c>
      <c r="C4948">
        <v>14.09350381</v>
      </c>
      <c r="D4948">
        <v>545.41818714999999</v>
      </c>
      <c r="E4948">
        <v>-641.91743879000001</v>
      </c>
      <c r="F4948">
        <v>26.017552299999998</v>
      </c>
      <c r="G4948">
        <v>1.1593476300000001</v>
      </c>
      <c r="I4948">
        <v>22.64451408</v>
      </c>
      <c r="J4948">
        <v>25.71879101</v>
      </c>
    </row>
    <row r="4949" spans="1:10" x14ac:dyDescent="0.25">
      <c r="A4949" s="3">
        <v>42292.430291620367</v>
      </c>
      <c r="B4949">
        <v>427.27280732999998</v>
      </c>
      <c r="C4949">
        <v>14.091114429999999</v>
      </c>
      <c r="D4949">
        <v>545.39413738999997</v>
      </c>
      <c r="E4949">
        <v>-641.91725216999998</v>
      </c>
      <c r="F4949">
        <v>26.010367309999999</v>
      </c>
      <c r="G4949">
        <v>1.1658501400000001</v>
      </c>
      <c r="I4949">
        <v>22.653475759999999</v>
      </c>
      <c r="J4949">
        <v>25.743215559999999</v>
      </c>
    </row>
    <row r="4950" spans="1:10" x14ac:dyDescent="0.25">
      <c r="A4950" s="3">
        <v>42292.430314884259</v>
      </c>
      <c r="B4950">
        <v>427.18653168999998</v>
      </c>
      <c r="C4950">
        <v>14.08825837</v>
      </c>
      <c r="D4950">
        <v>545.23585642</v>
      </c>
      <c r="E4950">
        <v>-641.91706554999996</v>
      </c>
      <c r="F4950">
        <v>26.004093090000001</v>
      </c>
      <c r="G4950">
        <v>1.1636826199999999</v>
      </c>
      <c r="I4950">
        <v>22.65749645</v>
      </c>
      <c r="J4950">
        <v>25.760222429999999</v>
      </c>
    </row>
    <row r="4951" spans="1:10" x14ac:dyDescent="0.25">
      <c r="A4951" s="3">
        <v>42292.430337962964</v>
      </c>
      <c r="B4951">
        <v>427.20660014999999</v>
      </c>
      <c r="C4951">
        <v>14.07927952</v>
      </c>
      <c r="D4951">
        <v>545.26661774000002</v>
      </c>
      <c r="E4951">
        <v>-641.91725216999998</v>
      </c>
      <c r="F4951">
        <v>26.002039830000001</v>
      </c>
      <c r="G4951">
        <v>1.1737975300000001</v>
      </c>
      <c r="I4951">
        <v>22.66507816</v>
      </c>
      <c r="J4951">
        <v>25.763189319999999</v>
      </c>
    </row>
    <row r="4952" spans="1:10" x14ac:dyDescent="0.25">
      <c r="A4952" s="3">
        <v>42292.430361064813</v>
      </c>
      <c r="B4952">
        <v>427.33207494999999</v>
      </c>
      <c r="C4952">
        <v>14.087045010000001</v>
      </c>
      <c r="D4952">
        <v>545.30353132000005</v>
      </c>
      <c r="E4952">
        <v>-641.91687892000004</v>
      </c>
      <c r="F4952">
        <v>25.996222419999999</v>
      </c>
      <c r="G4952">
        <v>1.17379747</v>
      </c>
      <c r="I4952">
        <v>22.672660830000002</v>
      </c>
      <c r="J4952">
        <v>25.76227665</v>
      </c>
    </row>
    <row r="4953" spans="1:10" x14ac:dyDescent="0.25">
      <c r="A4953" s="3">
        <v>42292.430384247687</v>
      </c>
      <c r="B4953">
        <v>427.31481982000003</v>
      </c>
      <c r="C4953">
        <v>14.070468679999999</v>
      </c>
      <c r="D4953">
        <v>545.28600669000002</v>
      </c>
      <c r="E4953">
        <v>-641.91762541000003</v>
      </c>
      <c r="F4953">
        <v>25.99120418</v>
      </c>
      <c r="G4953">
        <v>1.17030547</v>
      </c>
      <c r="I4953">
        <v>22.658415789999999</v>
      </c>
      <c r="J4953">
        <v>25.784417149999999</v>
      </c>
    </row>
    <row r="4954" spans="1:10" x14ac:dyDescent="0.25">
      <c r="A4954" s="3">
        <v>42292.430407372682</v>
      </c>
      <c r="B4954">
        <v>427.35795764</v>
      </c>
      <c r="C4954">
        <v>14.072540719999999</v>
      </c>
      <c r="D4954">
        <v>545.22597551000001</v>
      </c>
      <c r="E4954">
        <v>-641.91743879000001</v>
      </c>
      <c r="F4954">
        <v>25.995881000000001</v>
      </c>
      <c r="G4954">
        <v>1.1640438799999999</v>
      </c>
      <c r="I4954">
        <v>22.655773159999999</v>
      </c>
      <c r="J4954">
        <v>25.760107990000002</v>
      </c>
    </row>
    <row r="4955" spans="1:10" x14ac:dyDescent="0.25">
      <c r="A4955" s="3">
        <v>42292.430430497683</v>
      </c>
      <c r="B4955">
        <v>427.60515612</v>
      </c>
      <c r="C4955">
        <v>14.09092776</v>
      </c>
      <c r="D4955">
        <v>545.39600171999996</v>
      </c>
      <c r="E4955">
        <v>-641.91669230000002</v>
      </c>
      <c r="F4955">
        <v>25.996680179999998</v>
      </c>
      <c r="G4955">
        <v>1.1647664099999999</v>
      </c>
      <c r="I4955">
        <v>22.662321089999999</v>
      </c>
      <c r="J4955">
        <v>25.776657100000001</v>
      </c>
    </row>
    <row r="4956" spans="1:10" x14ac:dyDescent="0.25">
      <c r="A4956" s="3">
        <v>42292.430453715278</v>
      </c>
      <c r="B4956">
        <v>427.48380754999999</v>
      </c>
      <c r="C4956">
        <v>14.08028754</v>
      </c>
      <c r="D4956">
        <v>545.33988561000001</v>
      </c>
      <c r="E4956">
        <v>-641.91743879000001</v>
      </c>
      <c r="F4956">
        <v>26.006374279999999</v>
      </c>
      <c r="G4956">
        <v>1.1627193499999999</v>
      </c>
      <c r="I4956">
        <v>22.68104649</v>
      </c>
      <c r="J4956">
        <v>25.774945259999999</v>
      </c>
    </row>
    <row r="4957" spans="1:10" x14ac:dyDescent="0.25">
      <c r="A4957" s="3">
        <v>42292.430476805559</v>
      </c>
      <c r="B4957">
        <v>427.56764497</v>
      </c>
      <c r="C4957">
        <v>14.07565812</v>
      </c>
      <c r="D4957">
        <v>545.33485194000002</v>
      </c>
      <c r="E4957">
        <v>-641.91725216999998</v>
      </c>
      <c r="F4957">
        <v>26.01721088</v>
      </c>
      <c r="G4957">
        <v>1.175122</v>
      </c>
      <c r="I4957">
        <v>22.723894120000001</v>
      </c>
      <c r="J4957">
        <v>25.785674100000001</v>
      </c>
    </row>
    <row r="4958" spans="1:10" x14ac:dyDescent="0.25">
      <c r="A4958" s="3">
        <v>42292.430499988426</v>
      </c>
      <c r="B4958">
        <v>427.63779082000002</v>
      </c>
      <c r="C4958">
        <v>14.085663650000001</v>
      </c>
      <c r="D4958">
        <v>545.43030524999995</v>
      </c>
      <c r="E4958">
        <v>-641.91687892000004</v>
      </c>
      <c r="F4958">
        <v>26.02656356</v>
      </c>
      <c r="G4958">
        <v>1.1697033999999999</v>
      </c>
      <c r="I4958">
        <v>22.733198170000001</v>
      </c>
      <c r="J4958">
        <v>25.786700249999999</v>
      </c>
    </row>
    <row r="4959" spans="1:10" x14ac:dyDescent="0.25">
      <c r="A4959" s="3">
        <v>42292.430523113428</v>
      </c>
      <c r="B4959">
        <v>427.66479885000001</v>
      </c>
      <c r="C4959">
        <v>14.094138490000001</v>
      </c>
      <c r="D4959">
        <v>545.38574793999999</v>
      </c>
      <c r="E4959">
        <v>-641.91669230000002</v>
      </c>
      <c r="F4959">
        <v>26.031239429999999</v>
      </c>
      <c r="G4959">
        <v>1.1630805500000001</v>
      </c>
      <c r="I4959">
        <v>22.742157939999998</v>
      </c>
      <c r="J4959">
        <v>25.790809629999998</v>
      </c>
    </row>
    <row r="4960" spans="1:10" x14ac:dyDescent="0.25">
      <c r="A4960" s="3">
        <v>42292.43054627315</v>
      </c>
      <c r="B4960">
        <v>427.86229505</v>
      </c>
      <c r="C4960">
        <v>14.09863724</v>
      </c>
      <c r="D4960">
        <v>545.46311732000004</v>
      </c>
      <c r="E4960">
        <v>-641.91706554999996</v>
      </c>
      <c r="F4960">
        <v>26.04093353</v>
      </c>
      <c r="G4960">
        <v>1.1674155399999999</v>
      </c>
      <c r="I4960">
        <v>22.730556490000001</v>
      </c>
      <c r="J4960">
        <v>25.801993370000002</v>
      </c>
    </row>
    <row r="4961" spans="1:10" x14ac:dyDescent="0.25">
      <c r="A4961" s="3">
        <v>42292.430569398151</v>
      </c>
      <c r="B4961">
        <v>427.80021410000001</v>
      </c>
      <c r="C4961">
        <v>14.084898300000001</v>
      </c>
      <c r="D4961">
        <v>545.36654541999997</v>
      </c>
      <c r="E4961">
        <v>-641.91725216999998</v>
      </c>
      <c r="F4961">
        <v>26.051996150000001</v>
      </c>
      <c r="G4961">
        <v>1.16633181</v>
      </c>
      <c r="I4961">
        <v>22.719299320000001</v>
      </c>
      <c r="J4961">
        <v>25.802678109999999</v>
      </c>
    </row>
    <row r="4962" spans="1:10" x14ac:dyDescent="0.25">
      <c r="A4962" s="3">
        <v>42292.430592546298</v>
      </c>
      <c r="B4962">
        <v>427.83997591000002</v>
      </c>
      <c r="C4962">
        <v>14.0883517</v>
      </c>
      <c r="D4962">
        <v>545.32422529999997</v>
      </c>
      <c r="E4962">
        <v>-641.91781203999994</v>
      </c>
      <c r="F4962">
        <v>26.063743509999998</v>
      </c>
      <c r="G4962">
        <v>1.17223207</v>
      </c>
      <c r="I4962">
        <v>22.72010422</v>
      </c>
      <c r="J4962">
        <v>25.821051600000001</v>
      </c>
    </row>
    <row r="4963" spans="1:10" x14ac:dyDescent="0.25">
      <c r="A4963" s="3">
        <v>42292.430615775462</v>
      </c>
      <c r="B4963">
        <v>427.91293510000003</v>
      </c>
      <c r="C4963">
        <v>14.079204860000001</v>
      </c>
      <c r="D4963">
        <v>545.35424089000003</v>
      </c>
      <c r="E4963">
        <v>-641.91706554999996</v>
      </c>
      <c r="F4963">
        <v>26.068876190000001</v>
      </c>
      <c r="G4963">
        <v>1.2646894799999999</v>
      </c>
      <c r="I4963">
        <v>22.708616259999999</v>
      </c>
      <c r="J4963">
        <v>25.815003399999998</v>
      </c>
    </row>
    <row r="4964" spans="1:10" x14ac:dyDescent="0.25">
      <c r="A4964" s="3">
        <v>42292.430638819445</v>
      </c>
      <c r="B4964">
        <v>426.54902970000001</v>
      </c>
      <c r="C4964">
        <v>13.89385983</v>
      </c>
      <c r="D4964">
        <v>544.00913224999999</v>
      </c>
      <c r="E4964">
        <v>-641.91613242999995</v>
      </c>
      <c r="F4964">
        <v>26.08107845</v>
      </c>
      <c r="G4964">
        <v>1.1719912699999999</v>
      </c>
      <c r="I4964">
        <v>22.717117309999999</v>
      </c>
      <c r="J4964">
        <v>25.80918312</v>
      </c>
    </row>
    <row r="4965" spans="1:10" x14ac:dyDescent="0.25">
      <c r="A4965" s="3">
        <v>42292.43066204861</v>
      </c>
      <c r="B4965">
        <v>426.51545721999997</v>
      </c>
      <c r="C4965">
        <v>13.8890624</v>
      </c>
      <c r="D4965">
        <v>544.02963980000004</v>
      </c>
      <c r="E4965">
        <v>-641.91631904999997</v>
      </c>
      <c r="F4965">
        <v>26.086894910000002</v>
      </c>
      <c r="G4965">
        <v>1.1734362599999999</v>
      </c>
      <c r="I4965">
        <v>22.739171030000001</v>
      </c>
      <c r="J4965">
        <v>25.794461250000001</v>
      </c>
    </row>
    <row r="4966" spans="1:10" x14ac:dyDescent="0.25">
      <c r="A4966" s="3">
        <v>42292.430685127314</v>
      </c>
      <c r="B4966">
        <v>426.72664499000001</v>
      </c>
      <c r="C4966">
        <v>13.89266514</v>
      </c>
      <c r="D4966">
        <v>544.07680715000004</v>
      </c>
      <c r="E4966">
        <v>-641.91781203999994</v>
      </c>
      <c r="F4966">
        <v>26.084956089999999</v>
      </c>
      <c r="G4966">
        <v>1.16837887</v>
      </c>
      <c r="I4966">
        <v>22.745258329999999</v>
      </c>
      <c r="J4966">
        <v>25.787157059999998</v>
      </c>
    </row>
    <row r="4967" spans="1:10" x14ac:dyDescent="0.25">
      <c r="A4967" s="3">
        <v>42292.430708287036</v>
      </c>
      <c r="B4967">
        <v>426.75627880000002</v>
      </c>
      <c r="C4967">
        <v>13.89516652</v>
      </c>
      <c r="D4967">
        <v>544.10048404999998</v>
      </c>
      <c r="E4967">
        <v>-641.91650568</v>
      </c>
      <c r="F4967">
        <v>26.092026629999999</v>
      </c>
      <c r="G4967">
        <v>1.16861967</v>
      </c>
      <c r="I4967">
        <v>22.75329971</v>
      </c>
      <c r="J4967">
        <v>25.789553640000001</v>
      </c>
    </row>
    <row r="4968" spans="1:10" x14ac:dyDescent="0.25">
      <c r="A4968" s="3">
        <v>42292.430731446759</v>
      </c>
      <c r="B4968">
        <v>427.08787735999999</v>
      </c>
      <c r="C4968">
        <v>13.93649534</v>
      </c>
      <c r="D4968">
        <v>544.36652286000003</v>
      </c>
      <c r="E4968">
        <v>-641.91743879000001</v>
      </c>
      <c r="F4968">
        <v>26.100351249999999</v>
      </c>
      <c r="G4968">
        <v>1.1719912699999999</v>
      </c>
      <c r="I4968">
        <v>22.751576419999999</v>
      </c>
      <c r="J4968">
        <v>25.78624439</v>
      </c>
    </row>
    <row r="4969" spans="1:10" x14ac:dyDescent="0.25">
      <c r="A4969" s="3">
        <v>42292.430754583336</v>
      </c>
      <c r="B4969">
        <v>427.10025603999998</v>
      </c>
      <c r="C4969">
        <v>13.930801900000001</v>
      </c>
      <c r="D4969">
        <v>544.32942285000001</v>
      </c>
      <c r="E4969">
        <v>-641.91687892000004</v>
      </c>
      <c r="F4969">
        <v>26.100008890000002</v>
      </c>
      <c r="G4969">
        <v>1.1665724900000001</v>
      </c>
      <c r="I4969">
        <v>22.73836708</v>
      </c>
      <c r="J4969">
        <v>25.783276560000001</v>
      </c>
    </row>
    <row r="4970" spans="1:10" x14ac:dyDescent="0.25">
      <c r="A4970" s="3">
        <v>42292.430777731483</v>
      </c>
      <c r="B4970">
        <v>427.16758856000001</v>
      </c>
      <c r="C4970">
        <v>13.929345870000001</v>
      </c>
      <c r="D4970">
        <v>544.36428567999997</v>
      </c>
      <c r="E4970">
        <v>-641.91687892000004</v>
      </c>
      <c r="F4970">
        <v>26.110273280000001</v>
      </c>
      <c r="G4970">
        <v>1.17030553</v>
      </c>
      <c r="I4970">
        <v>22.72251511</v>
      </c>
      <c r="J4970">
        <v>25.77768421</v>
      </c>
    </row>
    <row r="4971" spans="1:10" x14ac:dyDescent="0.25">
      <c r="A4971" s="3">
        <v>42292.430800891205</v>
      </c>
      <c r="B4971">
        <v>427.25292641999999</v>
      </c>
      <c r="C4971">
        <v>13.926153810000001</v>
      </c>
      <c r="D4971">
        <v>544.36186206000002</v>
      </c>
      <c r="E4971">
        <v>-641.91725216999998</v>
      </c>
      <c r="F4971">
        <v>26.11506168</v>
      </c>
      <c r="G4971">
        <v>1.17451993</v>
      </c>
      <c r="I4971">
        <v>22.727339740000001</v>
      </c>
      <c r="J4971">
        <v>25.78430367</v>
      </c>
    </row>
    <row r="4972" spans="1:10" x14ac:dyDescent="0.25">
      <c r="A4972" s="3">
        <v>42292.430824120369</v>
      </c>
      <c r="B4972">
        <v>427.35326874999998</v>
      </c>
      <c r="C4972">
        <v>13.932351260000001</v>
      </c>
      <c r="D4972">
        <v>544.36670929000002</v>
      </c>
      <c r="E4972">
        <v>-641.91725216999998</v>
      </c>
      <c r="F4972">
        <v>26.116772569999998</v>
      </c>
      <c r="G4972">
        <v>1.1709075900000001</v>
      </c>
      <c r="I4972">
        <v>22.726995469999999</v>
      </c>
      <c r="J4972">
        <v>25.795259479999999</v>
      </c>
    </row>
    <row r="4973" spans="1:10" x14ac:dyDescent="0.25">
      <c r="A4973" s="3">
        <v>42292.430847164353</v>
      </c>
      <c r="B4973">
        <v>427.25648998000003</v>
      </c>
      <c r="C4973">
        <v>13.92092703</v>
      </c>
      <c r="D4973">
        <v>544.28132332999996</v>
      </c>
      <c r="E4973">
        <v>-641.91669230000002</v>
      </c>
      <c r="F4973">
        <v>26.113123810000001</v>
      </c>
      <c r="G4973">
        <v>1.169583</v>
      </c>
      <c r="I4973">
        <v>22.709191319999999</v>
      </c>
      <c r="J4973">
        <v>25.78304863</v>
      </c>
    </row>
    <row r="4974" spans="1:10" x14ac:dyDescent="0.25">
      <c r="A4974" s="3">
        <v>42292.430870324075</v>
      </c>
      <c r="B4974">
        <v>427.26905621999998</v>
      </c>
      <c r="C4974">
        <v>13.906814750000001</v>
      </c>
      <c r="D4974">
        <v>544.21513988000004</v>
      </c>
      <c r="E4974">
        <v>-641.91650568</v>
      </c>
      <c r="F4974">
        <v>26.125097199999999</v>
      </c>
      <c r="G4974">
        <v>1.1709075900000001</v>
      </c>
      <c r="I4974">
        <v>22.711947439999999</v>
      </c>
      <c r="J4974">
        <v>25.78133678</v>
      </c>
    </row>
    <row r="4975" spans="1:10" x14ac:dyDescent="0.25">
      <c r="A4975" s="3">
        <v>42292.430893472221</v>
      </c>
      <c r="B4975">
        <v>427.28481090000002</v>
      </c>
      <c r="C4975">
        <v>13.906740080000001</v>
      </c>
      <c r="D4975">
        <v>544.23769818000005</v>
      </c>
      <c r="E4975">
        <v>-641.91706554999996</v>
      </c>
      <c r="F4975">
        <v>26.119281690000001</v>
      </c>
      <c r="G4975">
        <v>1.1648868100000001</v>
      </c>
      <c r="I4975">
        <v>22.716772079999998</v>
      </c>
      <c r="J4975">
        <v>25.779852869999999</v>
      </c>
    </row>
    <row r="4976" spans="1:10" x14ac:dyDescent="0.25">
      <c r="A4976" s="3">
        <v>42292.430916608799</v>
      </c>
      <c r="B4976">
        <v>427.29212557</v>
      </c>
      <c r="C4976">
        <v>13.90319335</v>
      </c>
      <c r="D4976">
        <v>544.27218815000003</v>
      </c>
      <c r="E4976">
        <v>-641.91650568</v>
      </c>
      <c r="F4976">
        <v>26.122930449999998</v>
      </c>
      <c r="G4976">
        <v>1.1705463899999999</v>
      </c>
      <c r="I4976">
        <v>22.71022511</v>
      </c>
      <c r="J4976">
        <v>25.779168129999999</v>
      </c>
    </row>
    <row r="4977" spans="1:10" x14ac:dyDescent="0.25">
      <c r="A4977" s="3">
        <v>42292.430939768521</v>
      </c>
      <c r="B4977">
        <v>427.40372123999998</v>
      </c>
      <c r="C4977">
        <v>13.903286680000001</v>
      </c>
      <c r="D4977">
        <v>544.14000768999995</v>
      </c>
      <c r="E4977">
        <v>-641.91725216999998</v>
      </c>
      <c r="F4977">
        <v>26.121561920000001</v>
      </c>
      <c r="G4977">
        <v>1.16898093</v>
      </c>
      <c r="I4977">
        <v>22.705629349999999</v>
      </c>
      <c r="J4977">
        <v>25.769924159999999</v>
      </c>
    </row>
    <row r="4978" spans="1:10" x14ac:dyDescent="0.25">
      <c r="A4978" s="3">
        <v>42292.430962928243</v>
      </c>
      <c r="B4978">
        <v>427.30544202999999</v>
      </c>
      <c r="C4978">
        <v>13.88114757</v>
      </c>
      <c r="D4978">
        <v>543.91759402000002</v>
      </c>
      <c r="E4978">
        <v>-641.91613242999995</v>
      </c>
      <c r="F4978">
        <v>26.122816010000001</v>
      </c>
      <c r="G4978">
        <v>1.1731954</v>
      </c>
      <c r="I4978">
        <v>22.6870203</v>
      </c>
      <c r="J4978">
        <v>25.76216221</v>
      </c>
    </row>
    <row r="4979" spans="1:10" x14ac:dyDescent="0.25">
      <c r="A4979" s="3">
        <v>42292.43098607639</v>
      </c>
      <c r="B4979">
        <v>427.37952654999998</v>
      </c>
      <c r="C4979">
        <v>13.88977175</v>
      </c>
      <c r="D4979">
        <v>544.00969154999996</v>
      </c>
      <c r="E4979">
        <v>-641.91650568</v>
      </c>
      <c r="F4979">
        <v>26.11848251</v>
      </c>
      <c r="G4979">
        <v>1.1670542699999999</v>
      </c>
      <c r="I4979">
        <v>22.695405959999999</v>
      </c>
      <c r="J4979">
        <v>25.758053780000001</v>
      </c>
    </row>
    <row r="4980" spans="1:10" x14ac:dyDescent="0.25">
      <c r="A4980" s="3">
        <v>42292.431009201391</v>
      </c>
      <c r="B4980">
        <v>427.34970519000001</v>
      </c>
      <c r="C4980">
        <v>13.8822676</v>
      </c>
      <c r="D4980">
        <v>544.01864029000001</v>
      </c>
      <c r="E4980">
        <v>-641.91706554999996</v>
      </c>
      <c r="F4980">
        <v>26.119395180000001</v>
      </c>
      <c r="G4980">
        <v>1.1644051399999999</v>
      </c>
      <c r="I4980">
        <v>22.698277470000001</v>
      </c>
      <c r="J4980">
        <v>25.756456379999999</v>
      </c>
    </row>
    <row r="4981" spans="1:10" x14ac:dyDescent="0.25">
      <c r="A4981" s="3">
        <v>42292.431032476852</v>
      </c>
      <c r="B4981">
        <v>427.34351585000002</v>
      </c>
      <c r="C4981">
        <v>13.85953114</v>
      </c>
      <c r="D4981">
        <v>543.79995527000005</v>
      </c>
      <c r="E4981">
        <v>-641.91669230000002</v>
      </c>
      <c r="F4981">
        <v>26.126579209999999</v>
      </c>
      <c r="G4981">
        <v>1.17066673</v>
      </c>
      <c r="I4981">
        <v>22.688168529999999</v>
      </c>
      <c r="J4981">
        <v>25.753945349999999</v>
      </c>
    </row>
    <row r="4982" spans="1:10" x14ac:dyDescent="0.25">
      <c r="A4982" s="3">
        <v>42292.431055543981</v>
      </c>
      <c r="B4982">
        <v>427.32794871999999</v>
      </c>
      <c r="C4982">
        <v>13.861621850000001</v>
      </c>
      <c r="D4982">
        <v>543.90566234999994</v>
      </c>
      <c r="E4982">
        <v>-641.91669230000002</v>
      </c>
      <c r="F4982">
        <v>26.12190429</v>
      </c>
      <c r="G4982">
        <v>1.1641642800000001</v>
      </c>
      <c r="I4982">
        <v>22.691040990000001</v>
      </c>
      <c r="J4982">
        <v>25.748466489999998</v>
      </c>
    </row>
    <row r="4983" spans="1:10" x14ac:dyDescent="0.25">
      <c r="A4983" s="3">
        <v>42292.431078657406</v>
      </c>
      <c r="B4983">
        <v>427.45754973999999</v>
      </c>
      <c r="C4983">
        <v>13.86522459</v>
      </c>
      <c r="D4983">
        <v>543.92281412</v>
      </c>
      <c r="E4983">
        <v>-641.91594581000004</v>
      </c>
      <c r="F4983">
        <v>26.122930449999998</v>
      </c>
      <c r="G4983">
        <v>1.1619968199999999</v>
      </c>
      <c r="I4983">
        <v>22.698966980000002</v>
      </c>
      <c r="J4983">
        <v>25.74253178</v>
      </c>
    </row>
    <row r="4984" spans="1:10" x14ac:dyDescent="0.25">
      <c r="A4984" s="3">
        <v>42292.431101805552</v>
      </c>
      <c r="B4984">
        <v>427.42322703999997</v>
      </c>
      <c r="C4984">
        <v>13.864272570000001</v>
      </c>
      <c r="D4984">
        <v>543.97110007000003</v>
      </c>
      <c r="E4984">
        <v>-641.91650568</v>
      </c>
      <c r="F4984">
        <v>26.1170005</v>
      </c>
      <c r="G4984">
        <v>1.16392348</v>
      </c>
      <c r="I4984">
        <v>22.702643389999999</v>
      </c>
      <c r="J4984">
        <v>25.743215559999999</v>
      </c>
    </row>
    <row r="4985" spans="1:10" x14ac:dyDescent="0.25">
      <c r="A4985" s="3">
        <v>42292.431124953706</v>
      </c>
      <c r="B4985">
        <v>427.48249465999999</v>
      </c>
      <c r="C4985">
        <v>13.86744597</v>
      </c>
      <c r="D4985">
        <v>544.05797749999999</v>
      </c>
      <c r="E4985">
        <v>-641.91650568</v>
      </c>
      <c r="F4985">
        <v>26.124526899999999</v>
      </c>
      <c r="G4985">
        <v>1.1747608</v>
      </c>
      <c r="I4985">
        <v>22.723894120000001</v>
      </c>
      <c r="J4985">
        <v>25.732144359999999</v>
      </c>
    </row>
    <row r="4986" spans="1:10" x14ac:dyDescent="0.25">
      <c r="A4986" s="3">
        <v>42292.431148113428</v>
      </c>
      <c r="B4986">
        <v>427.51981825000001</v>
      </c>
      <c r="C4986">
        <v>13.86335789</v>
      </c>
      <c r="D4986">
        <v>544.01453877999995</v>
      </c>
      <c r="E4986">
        <v>-641.91762541000003</v>
      </c>
      <c r="F4986">
        <v>26.111412919999999</v>
      </c>
      <c r="G4986">
        <v>1.16235796</v>
      </c>
      <c r="I4986">
        <v>22.724123949999999</v>
      </c>
      <c r="J4986">
        <v>25.731916429999998</v>
      </c>
    </row>
    <row r="4987" spans="1:10" x14ac:dyDescent="0.25">
      <c r="A4987" s="3">
        <v>42292.431171249998</v>
      </c>
      <c r="B4987">
        <v>427.56089295999999</v>
      </c>
      <c r="C4987">
        <v>13.859773819999999</v>
      </c>
      <c r="D4987">
        <v>543.94928749999997</v>
      </c>
      <c r="E4987">
        <v>-641.91781203999994</v>
      </c>
      <c r="F4987">
        <v>26.115062630000001</v>
      </c>
      <c r="G4987">
        <v>1.16055182</v>
      </c>
      <c r="I4987">
        <v>22.733313559999999</v>
      </c>
      <c r="J4987">
        <v>25.723012919999999</v>
      </c>
    </row>
    <row r="4988" spans="1:10" x14ac:dyDescent="0.25">
      <c r="A4988" s="3">
        <v>42292.431194398145</v>
      </c>
      <c r="B4988">
        <v>427.57852320000001</v>
      </c>
      <c r="C4988">
        <v>13.852605670000001</v>
      </c>
      <c r="D4988">
        <v>543.92467843999998</v>
      </c>
      <c r="E4988">
        <v>-641.91669230000002</v>
      </c>
      <c r="F4988">
        <v>26.121561920000001</v>
      </c>
      <c r="G4988">
        <v>1.16813806</v>
      </c>
      <c r="I4988">
        <v>22.751231189999999</v>
      </c>
      <c r="J4988">
        <v>25.725523949999999</v>
      </c>
    </row>
    <row r="4989" spans="1:10" x14ac:dyDescent="0.25">
      <c r="A4989" s="3">
        <v>42292.431217557867</v>
      </c>
      <c r="B4989">
        <v>427.53013382</v>
      </c>
      <c r="C4989">
        <v>13.83868006</v>
      </c>
      <c r="D4989">
        <v>543.64036926999995</v>
      </c>
      <c r="E4989">
        <v>-641.91762541000003</v>
      </c>
      <c r="F4989">
        <v>26.111755290000001</v>
      </c>
      <c r="G4989">
        <v>1.1753628599999999</v>
      </c>
      <c r="I4989">
        <v>22.737677569999999</v>
      </c>
      <c r="J4989">
        <v>25.71456718</v>
      </c>
    </row>
    <row r="4990" spans="1:10" x14ac:dyDescent="0.25">
      <c r="A4990" s="3">
        <v>42292.431240833335</v>
      </c>
      <c r="B4990">
        <v>427.67886553</v>
      </c>
      <c r="C4990">
        <v>13.85844846</v>
      </c>
      <c r="D4990">
        <v>543.99123474999999</v>
      </c>
      <c r="E4990">
        <v>-641.91725216999998</v>
      </c>
      <c r="F4990">
        <v>26.106851500000001</v>
      </c>
      <c r="G4990">
        <v>1.1723525299999999</v>
      </c>
      <c r="I4990">
        <v>22.728947640000001</v>
      </c>
      <c r="J4990">
        <v>25.712626459999999</v>
      </c>
    </row>
    <row r="4991" spans="1:10" x14ac:dyDescent="0.25">
      <c r="A4991" s="3">
        <v>42292.431263842591</v>
      </c>
      <c r="B4991">
        <v>427.75951450000002</v>
      </c>
      <c r="C4991">
        <v>13.85768311</v>
      </c>
      <c r="D4991">
        <v>543.96494781000001</v>
      </c>
      <c r="E4991">
        <v>-641.91687892000004</v>
      </c>
      <c r="F4991">
        <v>26.10171978</v>
      </c>
      <c r="G4991">
        <v>1.169583</v>
      </c>
      <c r="I4991">
        <v>22.713211059999999</v>
      </c>
      <c r="J4991">
        <v>25.714566229999999</v>
      </c>
    </row>
    <row r="4992" spans="1:10" x14ac:dyDescent="0.25">
      <c r="A4992" s="3">
        <v>42292.431286990737</v>
      </c>
      <c r="B4992">
        <v>427.80452788000002</v>
      </c>
      <c r="C4992">
        <v>13.86800598</v>
      </c>
      <c r="D4992">
        <v>544.04865588999996</v>
      </c>
      <c r="E4992">
        <v>-641.91687892000004</v>
      </c>
      <c r="F4992">
        <v>26.089061659999999</v>
      </c>
      <c r="G4992">
        <v>1.1700646699999999</v>
      </c>
      <c r="I4992">
        <v>22.715853689999999</v>
      </c>
      <c r="J4992">
        <v>25.71285439</v>
      </c>
    </row>
    <row r="4993" spans="1:10" x14ac:dyDescent="0.25">
      <c r="A4993" s="3">
        <v>42292.431310150459</v>
      </c>
      <c r="B4993">
        <v>428.59132424000001</v>
      </c>
      <c r="C4993">
        <v>13.9459222</v>
      </c>
      <c r="D4993">
        <v>544.72074412999996</v>
      </c>
      <c r="E4993">
        <v>-641.91743879000001</v>
      </c>
      <c r="F4993">
        <v>26.081876680000001</v>
      </c>
      <c r="G4993">
        <v>1.1617560199999999</v>
      </c>
      <c r="I4993">
        <v>22.722401619999999</v>
      </c>
      <c r="J4993">
        <v>25.705891609999998</v>
      </c>
    </row>
    <row r="4994" spans="1:10" x14ac:dyDescent="0.25">
      <c r="A4994" s="3">
        <v>42292.431333287037</v>
      </c>
      <c r="B4994">
        <v>429.28809385</v>
      </c>
      <c r="C4994">
        <v>14.04844158</v>
      </c>
      <c r="D4994">
        <v>545.43254244000002</v>
      </c>
      <c r="E4994">
        <v>-641.91762541000003</v>
      </c>
      <c r="F4994">
        <v>26.078911699999999</v>
      </c>
      <c r="G4994">
        <v>1.16837887</v>
      </c>
      <c r="I4994">
        <v>22.72711086</v>
      </c>
      <c r="J4994">
        <v>25.72871971</v>
      </c>
    </row>
    <row r="4995" spans="1:10" x14ac:dyDescent="0.25">
      <c r="A4995" s="3">
        <v>42292.431356458335</v>
      </c>
      <c r="B4995">
        <v>429.28546806999998</v>
      </c>
      <c r="C4995">
        <v>14.0295132</v>
      </c>
      <c r="D4995">
        <v>545.23641571999997</v>
      </c>
      <c r="E4995">
        <v>-641.91725216999998</v>
      </c>
      <c r="F4995">
        <v>26.069902339999999</v>
      </c>
      <c r="G4995">
        <v>1.1692218000000001</v>
      </c>
      <c r="I4995">
        <v>22.736643789999999</v>
      </c>
      <c r="J4995">
        <v>25.724840159999999</v>
      </c>
    </row>
    <row r="4996" spans="1:10" x14ac:dyDescent="0.25">
      <c r="A4996" s="3">
        <v>42292.431379594906</v>
      </c>
      <c r="B4996">
        <v>429.33573301000001</v>
      </c>
      <c r="C4996">
        <v>14.02716115</v>
      </c>
      <c r="D4996">
        <v>545.24909310999999</v>
      </c>
      <c r="E4996">
        <v>-641.91725216999998</v>
      </c>
      <c r="F4996">
        <v>26.06328766</v>
      </c>
      <c r="G4996">
        <v>1.1641642800000001</v>
      </c>
      <c r="I4996">
        <v>22.740435600000001</v>
      </c>
      <c r="J4996">
        <v>25.730889319999999</v>
      </c>
    </row>
    <row r="4997" spans="1:10" x14ac:dyDescent="0.25">
      <c r="A4997" s="3">
        <v>42292.431402743059</v>
      </c>
      <c r="B4997">
        <v>429.42726021999999</v>
      </c>
      <c r="C4997">
        <v>14.041852110000001</v>
      </c>
      <c r="D4997">
        <v>545.3710198</v>
      </c>
      <c r="E4997">
        <v>-641.91762541000003</v>
      </c>
      <c r="F4997">
        <v>26.04834739</v>
      </c>
      <c r="G4997">
        <v>1.1666930099999999</v>
      </c>
      <c r="I4997">
        <v>22.72848892</v>
      </c>
      <c r="J4997">
        <v>25.74218845</v>
      </c>
    </row>
    <row r="4998" spans="1:10" x14ac:dyDescent="0.25">
      <c r="A4998" s="3">
        <v>42292.431425868053</v>
      </c>
      <c r="B4998">
        <v>429.50640873999998</v>
      </c>
      <c r="C4998">
        <v>14.036476</v>
      </c>
      <c r="D4998">
        <v>545.36710472000004</v>
      </c>
      <c r="E4998">
        <v>-641.91669230000002</v>
      </c>
      <c r="F4998">
        <v>26.036144180000001</v>
      </c>
      <c r="G4998">
        <v>1.16320095</v>
      </c>
      <c r="I4998">
        <v>22.713096620000002</v>
      </c>
      <c r="J4998">
        <v>25.751206400000001</v>
      </c>
    </row>
    <row r="4999" spans="1:10" x14ac:dyDescent="0.25">
      <c r="A4999" s="3">
        <v>42292.431449074073</v>
      </c>
      <c r="B4999">
        <v>429.55254746000003</v>
      </c>
      <c r="C4999">
        <v>14.047041549999999</v>
      </c>
      <c r="D4999">
        <v>545.27482076000001</v>
      </c>
      <c r="E4999">
        <v>-641.91669230000002</v>
      </c>
      <c r="F4999">
        <v>26.027589720000002</v>
      </c>
      <c r="G4999">
        <v>1.15934757</v>
      </c>
      <c r="I4999">
        <v>22.70574474</v>
      </c>
      <c r="J4999">
        <v>25.753259660000001</v>
      </c>
    </row>
    <row r="5000" spans="1:10" x14ac:dyDescent="0.25">
      <c r="A5000" s="3">
        <v>42292.431472175929</v>
      </c>
      <c r="B5000">
        <v>429.44282734000001</v>
      </c>
      <c r="C5000">
        <v>14.02994254</v>
      </c>
      <c r="D5000">
        <v>545.23902577000001</v>
      </c>
      <c r="E5000">
        <v>-641.91687892000004</v>
      </c>
      <c r="F5000">
        <v>26.021658819999999</v>
      </c>
      <c r="G5000">
        <v>1.1632010100000001</v>
      </c>
      <c r="I5000">
        <v>22.714244839999999</v>
      </c>
      <c r="J5000">
        <v>25.765358920000001</v>
      </c>
    </row>
    <row r="5001" spans="1:10" x14ac:dyDescent="0.25">
      <c r="A5001" s="3">
        <v>42292.431495324076</v>
      </c>
      <c r="B5001">
        <v>429.52028787</v>
      </c>
      <c r="C5001">
        <v>14.03012921</v>
      </c>
      <c r="D5001">
        <v>545.24275440999997</v>
      </c>
      <c r="E5001">
        <v>-641.91669230000002</v>
      </c>
      <c r="F5001">
        <v>26.022343559999999</v>
      </c>
      <c r="G5001">
        <v>1.1668134699999999</v>
      </c>
      <c r="I5001">
        <v>22.747211459999999</v>
      </c>
      <c r="J5001">
        <v>25.76889706</v>
      </c>
    </row>
    <row r="5002" spans="1:10" x14ac:dyDescent="0.25">
      <c r="A5002" s="3">
        <v>42292.431518483798</v>
      </c>
      <c r="B5002">
        <v>429.63938576999999</v>
      </c>
      <c r="C5002">
        <v>14.031977250000001</v>
      </c>
      <c r="D5002">
        <v>545.35219013999995</v>
      </c>
      <c r="E5002">
        <v>-641.91743879000001</v>
      </c>
      <c r="F5002">
        <v>26.021544380000002</v>
      </c>
      <c r="G5002">
        <v>1.1641643399999999</v>
      </c>
      <c r="I5002">
        <v>22.752724650000001</v>
      </c>
      <c r="J5002">
        <v>25.78932571</v>
      </c>
    </row>
    <row r="5003" spans="1:10" x14ac:dyDescent="0.25">
      <c r="A5003" s="3">
        <v>42292.431541620368</v>
      </c>
      <c r="B5003">
        <v>429.79430681999997</v>
      </c>
      <c r="C5003">
        <v>14.041329429999999</v>
      </c>
      <c r="D5003">
        <v>545.35554592000005</v>
      </c>
      <c r="E5003">
        <v>-641.91631904999997</v>
      </c>
      <c r="F5003">
        <v>26.019946969999999</v>
      </c>
      <c r="G5003">
        <v>1.1644051399999999</v>
      </c>
      <c r="I5003">
        <v>22.773399349999998</v>
      </c>
      <c r="J5003">
        <v>25.790352819999999</v>
      </c>
    </row>
    <row r="5004" spans="1:10" x14ac:dyDescent="0.25">
      <c r="A5004" s="3">
        <v>42292.431564768522</v>
      </c>
      <c r="B5004">
        <v>429.72697429999999</v>
      </c>
      <c r="C5004">
        <v>14.03238792</v>
      </c>
      <c r="D5004">
        <v>545.33932631000005</v>
      </c>
      <c r="E5004">
        <v>-641.91687892000004</v>
      </c>
      <c r="F5004">
        <v>26.02930061</v>
      </c>
      <c r="G5004">
        <v>1.16392348</v>
      </c>
      <c r="I5004">
        <v>22.780060769999999</v>
      </c>
      <c r="J5004">
        <v>25.790466309999999</v>
      </c>
    </row>
    <row r="5005" spans="1:10" x14ac:dyDescent="0.25">
      <c r="A5005" s="3">
        <v>42292.431587928244</v>
      </c>
      <c r="B5005">
        <v>429.77986501999999</v>
      </c>
      <c r="C5005">
        <v>14.036289330000001</v>
      </c>
      <c r="D5005">
        <v>545.26643131000003</v>
      </c>
      <c r="E5005">
        <v>-641.91650568</v>
      </c>
      <c r="F5005">
        <v>26.030440250000002</v>
      </c>
      <c r="G5005">
        <v>1.1680176600000001</v>
      </c>
      <c r="I5005">
        <v>22.783276560000001</v>
      </c>
      <c r="J5005">
        <v>25.79674339</v>
      </c>
    </row>
    <row r="5006" spans="1:10" x14ac:dyDescent="0.25">
      <c r="A5006" s="3">
        <v>42292.431611064814</v>
      </c>
      <c r="B5006">
        <v>429.68908804</v>
      </c>
      <c r="C5006">
        <v>14.01945166</v>
      </c>
      <c r="D5006">
        <v>545.20789158000002</v>
      </c>
      <c r="E5006">
        <v>-641.91650568</v>
      </c>
      <c r="F5006">
        <v>26.037512700000001</v>
      </c>
      <c r="G5006">
        <v>1.16163561</v>
      </c>
      <c r="I5006">
        <v>22.773744579999999</v>
      </c>
      <c r="J5006">
        <v>25.81854057</v>
      </c>
    </row>
    <row r="5007" spans="1:10" x14ac:dyDescent="0.25">
      <c r="A5007" s="3">
        <v>42292.43163421296</v>
      </c>
      <c r="B5007">
        <v>429.73185074999998</v>
      </c>
      <c r="C5007">
        <v>14.018275640000001</v>
      </c>
      <c r="D5007">
        <v>545.19185841000001</v>
      </c>
      <c r="E5007">
        <v>-641.91762541000003</v>
      </c>
      <c r="F5007">
        <v>26.03739826</v>
      </c>
      <c r="G5007">
        <v>1.1641642800000001</v>
      </c>
      <c r="I5007">
        <v>22.76317787</v>
      </c>
      <c r="J5007">
        <v>25.81043816</v>
      </c>
    </row>
    <row r="5008" spans="1:10" x14ac:dyDescent="0.25">
      <c r="A5008" s="3">
        <v>42292.431657349538</v>
      </c>
      <c r="B5008">
        <v>429.79280636999999</v>
      </c>
      <c r="C5008">
        <v>14.019040990000001</v>
      </c>
      <c r="D5008">
        <v>545.16818150999995</v>
      </c>
      <c r="E5008">
        <v>-641.91687892000004</v>
      </c>
      <c r="F5008">
        <v>26.049145620000001</v>
      </c>
      <c r="G5008">
        <v>1.1700646699999999</v>
      </c>
      <c r="I5008">
        <v>22.761110309999999</v>
      </c>
      <c r="J5008">
        <v>25.828241349999999</v>
      </c>
    </row>
    <row r="5009" spans="1:10" x14ac:dyDescent="0.25">
      <c r="A5009" s="3">
        <v>42292.431680520836</v>
      </c>
      <c r="B5009">
        <v>430.00474437000003</v>
      </c>
      <c r="C5009">
        <v>14.03785736</v>
      </c>
      <c r="D5009">
        <v>545.38817156000005</v>
      </c>
      <c r="E5009">
        <v>-641.91706554999996</v>
      </c>
      <c r="F5009">
        <v>26.059410020000001</v>
      </c>
      <c r="G5009">
        <v>1.17524246</v>
      </c>
      <c r="I5009">
        <v>22.763981820000001</v>
      </c>
      <c r="J5009">
        <v>25.833604810000001</v>
      </c>
    </row>
    <row r="5010" spans="1:10" x14ac:dyDescent="0.25">
      <c r="A5010" s="3">
        <v>42292.431703657407</v>
      </c>
      <c r="B5010">
        <v>428.60745403999999</v>
      </c>
      <c r="C5010">
        <v>13.84708023</v>
      </c>
      <c r="D5010">
        <v>544.02647045000003</v>
      </c>
      <c r="E5010">
        <v>-641.91669230000002</v>
      </c>
      <c r="F5010">
        <v>26.070244710000001</v>
      </c>
      <c r="G5010">
        <v>1.1746403400000001</v>
      </c>
      <c r="I5010">
        <v>22.7596159</v>
      </c>
      <c r="J5010">
        <v>25.82664299</v>
      </c>
    </row>
    <row r="5011" spans="1:10" x14ac:dyDescent="0.25">
      <c r="A5011" s="3">
        <v>42292.431726921299</v>
      </c>
      <c r="B5011">
        <v>428.64271452000003</v>
      </c>
      <c r="C5011">
        <v>13.836888030000001</v>
      </c>
      <c r="D5011">
        <v>544.01565737999999</v>
      </c>
      <c r="E5011">
        <v>-641.91650568</v>
      </c>
      <c r="F5011">
        <v>26.078911699999999</v>
      </c>
      <c r="G5011">
        <v>1.1836712700000001</v>
      </c>
      <c r="I5011">
        <v>22.760994910000001</v>
      </c>
      <c r="J5011">
        <v>25.808954239999998</v>
      </c>
    </row>
    <row r="5012" spans="1:10" x14ac:dyDescent="0.25">
      <c r="A5012" s="3">
        <v>42292.431749976851</v>
      </c>
      <c r="B5012">
        <v>428.64459008</v>
      </c>
      <c r="C5012">
        <v>13.83419997</v>
      </c>
      <c r="D5012">
        <v>543.95021966000002</v>
      </c>
      <c r="E5012">
        <v>-641.91725216999998</v>
      </c>
      <c r="F5012">
        <v>26.085069579999999</v>
      </c>
      <c r="G5012">
        <v>1.1717504599999999</v>
      </c>
      <c r="I5012">
        <v>22.755367280000002</v>
      </c>
      <c r="J5012">
        <v>25.790694240000001</v>
      </c>
    </row>
    <row r="5013" spans="1:10" x14ac:dyDescent="0.25">
      <c r="A5013" s="3">
        <v>42292.431773113429</v>
      </c>
      <c r="B5013">
        <v>428.63896340000002</v>
      </c>
      <c r="C5013">
        <v>13.832855950000001</v>
      </c>
      <c r="D5013">
        <v>543.93213573000003</v>
      </c>
      <c r="E5013">
        <v>-641.91650568</v>
      </c>
      <c r="F5013">
        <v>26.08803455</v>
      </c>
      <c r="G5013">
        <v>1.1710279400000001</v>
      </c>
      <c r="I5013">
        <v>22.744799610000001</v>
      </c>
      <c r="J5013">
        <v>25.797542570000001</v>
      </c>
    </row>
    <row r="5014" spans="1:10" x14ac:dyDescent="0.25">
      <c r="A5014" s="3">
        <v>42292.431796273151</v>
      </c>
      <c r="B5014">
        <v>428.78788266999999</v>
      </c>
      <c r="C5014">
        <v>13.839725420000001</v>
      </c>
      <c r="D5014">
        <v>543.95320258000004</v>
      </c>
      <c r="E5014">
        <v>-641.91781203999994</v>
      </c>
      <c r="F5014">
        <v>26.096702499999999</v>
      </c>
      <c r="G5014">
        <v>1.17608533</v>
      </c>
      <c r="I5014">
        <v>22.741927149999999</v>
      </c>
      <c r="J5014">
        <v>25.795716290000001</v>
      </c>
    </row>
    <row r="5015" spans="1:10" x14ac:dyDescent="0.25">
      <c r="A5015" s="3">
        <v>42292.431819398145</v>
      </c>
      <c r="B5015">
        <v>428.72880261</v>
      </c>
      <c r="C5015">
        <v>13.84388817</v>
      </c>
      <c r="D5015">
        <v>543.99925134</v>
      </c>
      <c r="E5015">
        <v>-641.91631904999997</v>
      </c>
      <c r="F5015">
        <v>26.094649239999999</v>
      </c>
      <c r="G5015">
        <v>1.1763261899999999</v>
      </c>
      <c r="I5015">
        <v>22.725387569999999</v>
      </c>
      <c r="J5015">
        <v>25.786129949999999</v>
      </c>
    </row>
    <row r="5016" spans="1:10" x14ac:dyDescent="0.25">
      <c r="A5016" s="3">
        <v>42292.431842546299</v>
      </c>
      <c r="B5016">
        <v>428.7758791</v>
      </c>
      <c r="C5016">
        <v>13.83490932</v>
      </c>
      <c r="D5016">
        <v>544.02069104999998</v>
      </c>
      <c r="E5016">
        <v>-641.91762541000003</v>
      </c>
      <c r="F5016">
        <v>26.104114450000001</v>
      </c>
      <c r="G5016">
        <v>1.1724729899999999</v>
      </c>
      <c r="I5016">
        <v>22.70574474</v>
      </c>
      <c r="J5016">
        <v>25.77699947</v>
      </c>
    </row>
    <row r="5017" spans="1:10" x14ac:dyDescent="0.25">
      <c r="A5017" s="3">
        <v>42292.43186571759</v>
      </c>
      <c r="B5017">
        <v>428.81057691000001</v>
      </c>
      <c r="C5017">
        <v>13.83942674</v>
      </c>
      <c r="D5017">
        <v>544.02497899000002</v>
      </c>
      <c r="E5017">
        <v>-641.91687892000004</v>
      </c>
      <c r="F5017">
        <v>26.109246169999999</v>
      </c>
      <c r="G5017">
        <v>1.1731954</v>
      </c>
      <c r="I5017">
        <v>22.70965004</v>
      </c>
      <c r="J5017">
        <v>25.770950320000001</v>
      </c>
    </row>
    <row r="5018" spans="1:10" x14ac:dyDescent="0.25">
      <c r="A5018" s="3">
        <v>42292.431888865744</v>
      </c>
      <c r="B5018">
        <v>428.86140452000001</v>
      </c>
      <c r="C5018">
        <v>13.825986479999999</v>
      </c>
      <c r="D5018">
        <v>543.98620108</v>
      </c>
      <c r="E5018">
        <v>-641.91650568</v>
      </c>
      <c r="F5018">
        <v>26.110957070000001</v>
      </c>
      <c r="G5018">
        <v>1.1651276699999999</v>
      </c>
      <c r="I5018">
        <v>22.714474679999999</v>
      </c>
      <c r="J5018">
        <v>25.76421642</v>
      </c>
    </row>
    <row r="5019" spans="1:10" x14ac:dyDescent="0.25">
      <c r="A5019" s="3">
        <v>42292.431911990738</v>
      </c>
      <c r="B5019">
        <v>428.77681688000001</v>
      </c>
      <c r="C5019">
        <v>13.81579427</v>
      </c>
      <c r="D5019">
        <v>543.86874877000002</v>
      </c>
      <c r="E5019">
        <v>-641.91669230000002</v>
      </c>
      <c r="F5019">
        <v>26.111070550000001</v>
      </c>
      <c r="G5019">
        <v>1.17548326</v>
      </c>
      <c r="I5019">
        <v>22.73308372</v>
      </c>
      <c r="J5019">
        <v>25.77197838</v>
      </c>
    </row>
    <row r="5020" spans="1:10" x14ac:dyDescent="0.25">
      <c r="A5020" s="3">
        <v>42292.431935138891</v>
      </c>
      <c r="B5020">
        <v>428.96437263000001</v>
      </c>
      <c r="C5020">
        <v>13.82255174</v>
      </c>
      <c r="D5020">
        <v>543.86222364000002</v>
      </c>
      <c r="E5020">
        <v>-641.91669230000002</v>
      </c>
      <c r="F5020">
        <v>26.115974349999998</v>
      </c>
      <c r="G5020">
        <v>1.1670542699999999</v>
      </c>
      <c r="I5020">
        <v>22.739630699999999</v>
      </c>
      <c r="J5020">
        <v>25.762847900000001</v>
      </c>
    </row>
    <row r="5021" spans="1:10" x14ac:dyDescent="0.25">
      <c r="A5021" s="3">
        <v>42292.431958310182</v>
      </c>
      <c r="B5021">
        <v>428.97356286000002</v>
      </c>
      <c r="C5021">
        <v>13.82817052</v>
      </c>
      <c r="D5021">
        <v>543.85588494000001</v>
      </c>
      <c r="E5021">
        <v>-641.91650568</v>
      </c>
      <c r="F5021">
        <v>26.11289493</v>
      </c>
      <c r="G5021">
        <v>1.1687400699999999</v>
      </c>
      <c r="I5021">
        <v>22.731245040000001</v>
      </c>
      <c r="J5021">
        <v>25.743444440000001</v>
      </c>
    </row>
    <row r="5022" spans="1:10" x14ac:dyDescent="0.25">
      <c r="A5022" s="3">
        <v>42292.431981435184</v>
      </c>
      <c r="B5022">
        <v>429.01838867999999</v>
      </c>
      <c r="C5022">
        <v>13.83664535</v>
      </c>
      <c r="D5022">
        <v>544.03131769000004</v>
      </c>
      <c r="E5022">
        <v>-641.91687892000004</v>
      </c>
      <c r="F5022">
        <v>26.11072914</v>
      </c>
      <c r="G5022">
        <v>1.1615151500000001</v>
      </c>
      <c r="I5022">
        <v>22.709535599999999</v>
      </c>
      <c r="J5022">
        <v>25.747781750000001</v>
      </c>
    </row>
    <row r="5023" spans="1:10" x14ac:dyDescent="0.25">
      <c r="A5023" s="3">
        <v>42292.43200458333</v>
      </c>
      <c r="B5023">
        <v>429.13879946999998</v>
      </c>
      <c r="C5023">
        <v>13.84569887</v>
      </c>
      <c r="D5023">
        <v>543.92598347000001</v>
      </c>
      <c r="E5023">
        <v>-641.91631904999997</v>
      </c>
      <c r="F5023">
        <v>26.106167710000001</v>
      </c>
      <c r="G5023">
        <v>1.1586251000000001</v>
      </c>
      <c r="I5023">
        <v>22.725617410000002</v>
      </c>
      <c r="J5023">
        <v>25.732030869999999</v>
      </c>
    </row>
    <row r="5024" spans="1:10" x14ac:dyDescent="0.25">
      <c r="A5024" s="3">
        <v>42292.432027754629</v>
      </c>
      <c r="B5024">
        <v>429.22113645000002</v>
      </c>
      <c r="C5024">
        <v>13.848722929999999</v>
      </c>
      <c r="D5024">
        <v>544.02274179999995</v>
      </c>
      <c r="E5024">
        <v>-641.91706554999996</v>
      </c>
      <c r="F5024">
        <v>26.105596460000001</v>
      </c>
      <c r="G5024">
        <v>1.15693925</v>
      </c>
      <c r="I5024">
        <v>22.72745514</v>
      </c>
      <c r="J5024">
        <v>25.735796929999999</v>
      </c>
    </row>
    <row r="5025" spans="1:10" x14ac:dyDescent="0.25">
      <c r="A5025" s="3">
        <v>42292.432050891206</v>
      </c>
      <c r="B5025">
        <v>429.37568238</v>
      </c>
      <c r="C5025">
        <v>13.846258880000001</v>
      </c>
      <c r="D5025">
        <v>544.17748056999994</v>
      </c>
      <c r="E5025">
        <v>-641.91631904999997</v>
      </c>
      <c r="F5025">
        <v>26.10263149</v>
      </c>
      <c r="G5025">
        <v>1.16079263</v>
      </c>
      <c r="I5025">
        <v>22.731590270000002</v>
      </c>
      <c r="J5025">
        <v>25.7255249</v>
      </c>
    </row>
    <row r="5026" spans="1:10" x14ac:dyDescent="0.25">
      <c r="A5026" s="3">
        <v>42292.4320740162</v>
      </c>
      <c r="B5026">
        <v>429.29784675000002</v>
      </c>
      <c r="C5026">
        <v>13.84125611</v>
      </c>
      <c r="D5026">
        <v>544.02404682999997</v>
      </c>
      <c r="E5026">
        <v>-641.91706554999996</v>
      </c>
      <c r="F5026">
        <v>26.09978096</v>
      </c>
      <c r="G5026">
        <v>1.1560963799999999</v>
      </c>
      <c r="I5026">
        <v>22.722055439999998</v>
      </c>
      <c r="J5026">
        <v>25.727464680000001</v>
      </c>
    </row>
    <row r="5027" spans="1:10" x14ac:dyDescent="0.25">
      <c r="A5027" s="3">
        <v>42292.432097187499</v>
      </c>
      <c r="B5027">
        <v>429.33179433999999</v>
      </c>
      <c r="C5027">
        <v>13.82570647</v>
      </c>
      <c r="D5027">
        <v>544.02684331</v>
      </c>
      <c r="E5027">
        <v>-641.91669230000002</v>
      </c>
      <c r="F5027">
        <v>26.092254560000001</v>
      </c>
      <c r="G5027">
        <v>1.1583843</v>
      </c>
      <c r="I5027">
        <v>22.732509610000001</v>
      </c>
      <c r="J5027">
        <v>25.717990879999999</v>
      </c>
    </row>
    <row r="5028" spans="1:10" x14ac:dyDescent="0.25">
      <c r="A5028" s="3">
        <v>42292.432120347221</v>
      </c>
      <c r="B5028">
        <v>429.34210990999998</v>
      </c>
      <c r="C5028">
        <v>13.833994629999999</v>
      </c>
      <c r="D5028">
        <v>544.04250362000005</v>
      </c>
      <c r="E5028">
        <v>-641.91650568</v>
      </c>
      <c r="F5028">
        <v>26.091685219999999</v>
      </c>
      <c r="G5028">
        <v>1.16356222</v>
      </c>
      <c r="I5028">
        <v>22.738481520000001</v>
      </c>
      <c r="J5028">
        <v>25.719931599999999</v>
      </c>
    </row>
    <row r="5029" spans="1:10" x14ac:dyDescent="0.25">
      <c r="A5029" s="3">
        <v>42292.432143495367</v>
      </c>
      <c r="B5029">
        <v>429.3027232</v>
      </c>
      <c r="C5029">
        <v>13.825239789999999</v>
      </c>
      <c r="D5029">
        <v>544.00913224999999</v>
      </c>
      <c r="E5029">
        <v>-641.91669230000002</v>
      </c>
      <c r="F5029">
        <v>26.088376920000002</v>
      </c>
      <c r="G5029">
        <v>1.1606722300000001</v>
      </c>
      <c r="I5029">
        <v>22.72975254</v>
      </c>
      <c r="J5029">
        <v>25.72563839</v>
      </c>
    </row>
    <row r="5030" spans="1:10" x14ac:dyDescent="0.25">
      <c r="A5030" s="3">
        <v>42292.432166724539</v>
      </c>
      <c r="B5030">
        <v>429.30497387000003</v>
      </c>
      <c r="C5030">
        <v>13.819994360000001</v>
      </c>
      <c r="D5030">
        <v>544.05294383</v>
      </c>
      <c r="E5030">
        <v>-641.91706554999996</v>
      </c>
      <c r="F5030">
        <v>26.08666698</v>
      </c>
      <c r="G5030">
        <v>1.1630805500000001</v>
      </c>
      <c r="I5030">
        <v>22.738596919999999</v>
      </c>
      <c r="J5030">
        <v>25.72620869</v>
      </c>
    </row>
    <row r="5031" spans="1:10" x14ac:dyDescent="0.25">
      <c r="A5031" s="3">
        <v>42292.432189768515</v>
      </c>
      <c r="B5031">
        <v>429.39087439999997</v>
      </c>
      <c r="C5031">
        <v>13.82656515</v>
      </c>
      <c r="D5031">
        <v>544.05574031000003</v>
      </c>
      <c r="E5031">
        <v>-641.91725216999998</v>
      </c>
      <c r="F5031">
        <v>26.073095240000001</v>
      </c>
      <c r="G5031">
        <v>1.1552533899999999</v>
      </c>
      <c r="I5031">
        <v>22.721826549999999</v>
      </c>
      <c r="J5031">
        <v>25.718903539999999</v>
      </c>
    </row>
    <row r="5032" spans="1:10" x14ac:dyDescent="0.25">
      <c r="A5032" s="3">
        <v>42292.432212916669</v>
      </c>
      <c r="B5032">
        <v>429.47508692999997</v>
      </c>
      <c r="C5032">
        <v>13.82731184</v>
      </c>
      <c r="D5032">
        <v>543.95208398</v>
      </c>
      <c r="E5032">
        <v>-641.91706554999996</v>
      </c>
      <c r="F5032">
        <v>26.066480559999999</v>
      </c>
      <c r="G5032">
        <v>1.15501253</v>
      </c>
      <c r="I5032">
        <v>22.71987343</v>
      </c>
      <c r="J5032">
        <v>25.705093380000001</v>
      </c>
    </row>
    <row r="5033" spans="1:10" x14ac:dyDescent="0.25">
      <c r="A5033" s="3">
        <v>42292.432236053239</v>
      </c>
      <c r="B5033">
        <v>429.61687907999999</v>
      </c>
      <c r="C5033">
        <v>13.833359959999999</v>
      </c>
      <c r="D5033">
        <v>543.99328550999996</v>
      </c>
      <c r="E5033">
        <v>-641.91706554999996</v>
      </c>
      <c r="F5033">
        <v>26.055760299999999</v>
      </c>
      <c r="G5033">
        <v>1.1467035800000001</v>
      </c>
      <c r="I5033">
        <v>22.722630500000001</v>
      </c>
      <c r="J5033">
        <v>25.702923770000002</v>
      </c>
    </row>
    <row r="5034" spans="1:10" x14ac:dyDescent="0.25">
      <c r="A5034" s="3">
        <v>42292.432259247682</v>
      </c>
      <c r="B5034">
        <v>429.64407466</v>
      </c>
      <c r="C5034">
        <v>13.839744079999999</v>
      </c>
      <c r="D5034">
        <v>544.04455438000002</v>
      </c>
      <c r="E5034">
        <v>-641.91706554999996</v>
      </c>
      <c r="F5034">
        <v>26.045838280000002</v>
      </c>
      <c r="G5034">
        <v>1.1498344899999999</v>
      </c>
      <c r="I5034">
        <v>22.7142458</v>
      </c>
      <c r="J5034">
        <v>25.703152660000001</v>
      </c>
    </row>
    <row r="5035" spans="1:10" x14ac:dyDescent="0.25">
      <c r="A5035" s="3">
        <v>42292.432282361115</v>
      </c>
      <c r="B5035">
        <v>429.60975195999998</v>
      </c>
      <c r="C5035">
        <v>13.83307995</v>
      </c>
      <c r="D5035">
        <v>544.04921518000003</v>
      </c>
      <c r="E5035">
        <v>-641.91706554999996</v>
      </c>
      <c r="F5035">
        <v>26.038994710000001</v>
      </c>
      <c r="G5035">
        <v>1.1500754099999999</v>
      </c>
      <c r="I5035">
        <v>22.702643389999999</v>
      </c>
      <c r="J5035">
        <v>25.705093380000001</v>
      </c>
    </row>
    <row r="5036" spans="1:10" x14ac:dyDescent="0.25">
      <c r="A5036" s="3">
        <v>42292.432305509261</v>
      </c>
      <c r="B5036">
        <v>429.77330057</v>
      </c>
      <c r="C5036">
        <v>13.84114411</v>
      </c>
      <c r="D5036">
        <v>544.13758407</v>
      </c>
      <c r="E5036">
        <v>-641.91650568</v>
      </c>
      <c r="F5036">
        <v>26.030326760000001</v>
      </c>
      <c r="G5036">
        <v>1.1417663499999999</v>
      </c>
      <c r="I5036">
        <v>22.68564129</v>
      </c>
      <c r="J5036">
        <v>25.69470596</v>
      </c>
    </row>
    <row r="5037" spans="1:10" x14ac:dyDescent="0.25">
      <c r="A5037" s="3">
        <v>42292.432328668983</v>
      </c>
      <c r="B5037">
        <v>430.37385408</v>
      </c>
      <c r="C5037">
        <v>13.93240726</v>
      </c>
      <c r="D5037">
        <v>544.77536877</v>
      </c>
      <c r="E5037">
        <v>-641.91743879000001</v>
      </c>
      <c r="F5037">
        <v>26.022912900000001</v>
      </c>
      <c r="G5037">
        <v>1.13875572</v>
      </c>
      <c r="I5037">
        <v>22.653705599999999</v>
      </c>
      <c r="J5037">
        <v>25.70372295</v>
      </c>
    </row>
    <row r="5038" spans="1:10" x14ac:dyDescent="0.25">
      <c r="A5038" s="3">
        <v>42292.432351805553</v>
      </c>
      <c r="B5038">
        <v>431.12726551999998</v>
      </c>
      <c r="C5038">
        <v>14.00989414</v>
      </c>
      <c r="D5038">
        <v>545.48437060000003</v>
      </c>
      <c r="E5038">
        <v>-641.91706554999996</v>
      </c>
      <c r="F5038">
        <v>26.020062370000002</v>
      </c>
      <c r="G5038">
        <v>1.14309094</v>
      </c>
      <c r="I5038">
        <v>22.638654710000001</v>
      </c>
      <c r="J5038">
        <v>25.696873660000001</v>
      </c>
    </row>
    <row r="5039" spans="1:10" x14ac:dyDescent="0.25">
      <c r="A5039" s="3">
        <v>42292.432374976852</v>
      </c>
      <c r="B5039">
        <v>431.25217765000002</v>
      </c>
      <c r="C5039">
        <v>14.00955813</v>
      </c>
      <c r="D5039">
        <v>545.35330872999998</v>
      </c>
      <c r="E5039">
        <v>-641.91687892000004</v>
      </c>
      <c r="F5039">
        <v>26.01983349</v>
      </c>
      <c r="G5039">
        <v>1.14056209</v>
      </c>
      <c r="I5039">
        <v>22.63072777</v>
      </c>
      <c r="J5039">
        <v>25.712056159999999</v>
      </c>
    </row>
    <row r="5040" spans="1:10" x14ac:dyDescent="0.25">
      <c r="A5040" s="3">
        <v>42292.432398101853</v>
      </c>
      <c r="B5040">
        <v>431.14320776</v>
      </c>
      <c r="C5040">
        <v>14.00070996</v>
      </c>
      <c r="D5040">
        <v>545.38612080999997</v>
      </c>
      <c r="E5040">
        <v>-641.91706554999996</v>
      </c>
      <c r="F5040">
        <v>26.022457039999999</v>
      </c>
      <c r="G5040">
        <v>1.1463423100000001</v>
      </c>
      <c r="I5040">
        <v>22.634748460000001</v>
      </c>
      <c r="J5040">
        <v>25.718904500000001</v>
      </c>
    </row>
    <row r="5041" spans="1:10" x14ac:dyDescent="0.25">
      <c r="A5041" s="3">
        <v>42292.432421261576</v>
      </c>
      <c r="B5041">
        <v>431.21635450000002</v>
      </c>
      <c r="C5041">
        <v>13.99901126</v>
      </c>
      <c r="D5041">
        <v>545.47001532000002</v>
      </c>
      <c r="E5041">
        <v>-641.91650568</v>
      </c>
      <c r="F5041">
        <v>26.034205360000001</v>
      </c>
      <c r="G5041">
        <v>1.14802823</v>
      </c>
      <c r="I5041">
        <v>22.642560960000001</v>
      </c>
      <c r="J5041">
        <v>25.73899364</v>
      </c>
    </row>
    <row r="5042" spans="1:10" x14ac:dyDescent="0.25">
      <c r="A5042" s="3">
        <v>42292.432444386577</v>
      </c>
      <c r="B5042">
        <v>431.40109690999998</v>
      </c>
      <c r="C5042">
        <v>14.01375822</v>
      </c>
      <c r="D5042">
        <v>545.57516310000005</v>
      </c>
      <c r="E5042">
        <v>-641.91706554999996</v>
      </c>
      <c r="F5042">
        <v>26.041618270000001</v>
      </c>
      <c r="G5042">
        <v>1.1562167800000001</v>
      </c>
      <c r="I5042">
        <v>22.65554333</v>
      </c>
      <c r="J5042">
        <v>25.750291820000001</v>
      </c>
    </row>
    <row r="5043" spans="1:10" x14ac:dyDescent="0.25">
      <c r="A5043" s="3">
        <v>42292.432467662038</v>
      </c>
      <c r="B5043">
        <v>431.39284445999999</v>
      </c>
      <c r="C5043">
        <v>14.00698208</v>
      </c>
      <c r="D5043">
        <v>545.46237159999998</v>
      </c>
      <c r="E5043">
        <v>-641.91799865999997</v>
      </c>
      <c r="F5043">
        <v>26.052908819999999</v>
      </c>
      <c r="G5043">
        <v>1.15621672</v>
      </c>
      <c r="I5043">
        <v>22.670362470000001</v>
      </c>
      <c r="J5043">
        <v>25.731459619999999</v>
      </c>
    </row>
    <row r="5044" spans="1:10" x14ac:dyDescent="0.25">
      <c r="A5044" s="3">
        <v>42292.432490694446</v>
      </c>
      <c r="B5044">
        <v>431.39659558</v>
      </c>
      <c r="C5044">
        <v>14.00421936</v>
      </c>
      <c r="D5044">
        <v>545.56733295000004</v>
      </c>
      <c r="E5044">
        <v>-641.91706554999996</v>
      </c>
      <c r="F5044">
        <v>26.05998031</v>
      </c>
      <c r="G5044">
        <v>1.1500753500000001</v>
      </c>
      <c r="I5044">
        <v>22.687479969999998</v>
      </c>
      <c r="J5044">
        <v>25.74139023</v>
      </c>
    </row>
    <row r="5045" spans="1:10" x14ac:dyDescent="0.25">
      <c r="A5045" s="3">
        <v>42292.432513888889</v>
      </c>
      <c r="B5045">
        <v>431.28031100999999</v>
      </c>
      <c r="C5045">
        <v>14.00401402</v>
      </c>
      <c r="D5045">
        <v>545.34510570999998</v>
      </c>
      <c r="E5045">
        <v>-641.91687892000004</v>
      </c>
      <c r="F5045">
        <v>26.071042930000001</v>
      </c>
      <c r="G5045">
        <v>1.15730051</v>
      </c>
      <c r="I5045">
        <v>22.72056293</v>
      </c>
      <c r="J5045">
        <v>25.755885119999999</v>
      </c>
    </row>
    <row r="5046" spans="1:10" x14ac:dyDescent="0.25">
      <c r="A5046" s="3">
        <v>42292.43253701389</v>
      </c>
      <c r="B5046">
        <v>431.38946845999999</v>
      </c>
      <c r="C5046">
        <v>14.00089663</v>
      </c>
      <c r="D5046">
        <v>545.18775689999995</v>
      </c>
      <c r="E5046">
        <v>-641.91743879000001</v>
      </c>
      <c r="F5046">
        <v>26.076517030000002</v>
      </c>
      <c r="G5046">
        <v>1.16151509</v>
      </c>
      <c r="I5046">
        <v>22.757779119999999</v>
      </c>
      <c r="J5046">
        <v>25.763874049999998</v>
      </c>
    </row>
    <row r="5047" spans="1:10" x14ac:dyDescent="0.25">
      <c r="A5047" s="3">
        <v>42292.432560150461</v>
      </c>
      <c r="B5047">
        <v>428.50411081999999</v>
      </c>
      <c r="C5047">
        <v>13.68060758</v>
      </c>
      <c r="D5047">
        <v>541.56929347000005</v>
      </c>
      <c r="E5047">
        <v>-641.91650568</v>
      </c>
      <c r="F5047">
        <v>26.081762229999999</v>
      </c>
      <c r="G5047">
        <v>1.15898637</v>
      </c>
      <c r="I5047">
        <v>22.815204619999999</v>
      </c>
      <c r="J5047">
        <v>25.74139023</v>
      </c>
    </row>
    <row r="5048" spans="1:10" x14ac:dyDescent="0.25">
      <c r="A5048" s="3">
        <v>42292.432583298614</v>
      </c>
      <c r="B5048">
        <v>428.38651336999999</v>
      </c>
      <c r="C5048">
        <v>13.69081845</v>
      </c>
      <c r="D5048">
        <v>541.56388692999997</v>
      </c>
      <c r="E5048">
        <v>-641.91650568</v>
      </c>
      <c r="F5048">
        <v>26.091000480000002</v>
      </c>
      <c r="G5048">
        <v>1.1684993299999999</v>
      </c>
      <c r="I5048">
        <v>22.872049329999999</v>
      </c>
      <c r="J5048">
        <v>25.768896099999999</v>
      </c>
    </row>
    <row r="5049" spans="1:10" x14ac:dyDescent="0.25">
      <c r="A5049" s="3">
        <v>42292.432606469905</v>
      </c>
      <c r="B5049">
        <v>428.37544758000001</v>
      </c>
      <c r="C5049">
        <v>13.68680503</v>
      </c>
      <c r="D5049">
        <v>541.46414568</v>
      </c>
      <c r="E5049">
        <v>-641.91669230000002</v>
      </c>
      <c r="F5049">
        <v>26.094878120000001</v>
      </c>
      <c r="G5049">
        <v>1.1630805500000001</v>
      </c>
      <c r="I5049">
        <v>22.95196438</v>
      </c>
      <c r="J5049">
        <v>25.770380020000001</v>
      </c>
    </row>
    <row r="5050" spans="1:10" x14ac:dyDescent="0.25">
      <c r="A5050" s="3">
        <v>42292.432629583331</v>
      </c>
      <c r="B5050">
        <v>428.40639427999997</v>
      </c>
      <c r="C5050">
        <v>13.681242259999999</v>
      </c>
      <c r="D5050">
        <v>541.54617586999996</v>
      </c>
      <c r="E5050">
        <v>-641.91706554999996</v>
      </c>
      <c r="F5050">
        <v>26.102062149999998</v>
      </c>
      <c r="G5050">
        <v>1.1662113999999999</v>
      </c>
      <c r="I5050">
        <v>23.007760050000002</v>
      </c>
      <c r="J5050">
        <v>25.771863939999999</v>
      </c>
    </row>
    <row r="5051" spans="1:10" x14ac:dyDescent="0.25">
      <c r="A5051" s="3">
        <v>42292.432652719908</v>
      </c>
      <c r="B5051">
        <v>428.48347969000002</v>
      </c>
      <c r="C5051">
        <v>13.667839320000001</v>
      </c>
      <c r="D5051">
        <v>541.53480349999995</v>
      </c>
      <c r="E5051">
        <v>-641.91613242999995</v>
      </c>
      <c r="F5051">
        <v>26.11289493</v>
      </c>
      <c r="G5051">
        <v>1.16633181</v>
      </c>
      <c r="I5051">
        <v>23.006152149999998</v>
      </c>
      <c r="J5051">
        <v>25.792977329999999</v>
      </c>
    </row>
    <row r="5052" spans="1:10" x14ac:dyDescent="0.25">
      <c r="A5052" s="3">
        <v>42292.432676006945</v>
      </c>
      <c r="B5052">
        <v>428.59244957999999</v>
      </c>
      <c r="C5052">
        <v>13.670882049999999</v>
      </c>
      <c r="D5052">
        <v>541.56947990000003</v>
      </c>
      <c r="E5052">
        <v>-641.91687892000004</v>
      </c>
      <c r="F5052">
        <v>26.114036479999999</v>
      </c>
      <c r="G5052">
        <v>1.1671747299999999</v>
      </c>
      <c r="I5052">
        <v>22.985143659999999</v>
      </c>
      <c r="J5052">
        <v>25.775972370000002</v>
      </c>
    </row>
    <row r="5053" spans="1:10" x14ac:dyDescent="0.25">
      <c r="A5053" s="3">
        <v>42292.432699027777</v>
      </c>
      <c r="B5053">
        <v>428.56525398999997</v>
      </c>
      <c r="C5053">
        <v>13.684079649999999</v>
      </c>
      <c r="D5053">
        <v>541.62671460000001</v>
      </c>
      <c r="E5053">
        <v>-641.91613242999995</v>
      </c>
      <c r="F5053">
        <v>26.11266796</v>
      </c>
      <c r="G5053">
        <v>1.1613946900000001</v>
      </c>
      <c r="I5053">
        <v>22.977108000000001</v>
      </c>
      <c r="J5053">
        <v>25.783505439999999</v>
      </c>
    </row>
    <row r="5054" spans="1:10" x14ac:dyDescent="0.25">
      <c r="A5054" s="3">
        <v>42292.432722164354</v>
      </c>
      <c r="B5054">
        <v>428.52642995000002</v>
      </c>
      <c r="C5054">
        <v>13.66115652</v>
      </c>
      <c r="D5054">
        <v>541.47775522999996</v>
      </c>
      <c r="E5054">
        <v>-641.91650568</v>
      </c>
      <c r="F5054">
        <v>26.124412459999999</v>
      </c>
      <c r="G5054">
        <v>1.16597054</v>
      </c>
      <c r="I5054">
        <v>22.95437527</v>
      </c>
      <c r="J5054">
        <v>25.7849884</v>
      </c>
    </row>
    <row r="5055" spans="1:10" x14ac:dyDescent="0.25">
      <c r="A5055" s="3">
        <v>42292.432745335645</v>
      </c>
      <c r="B5055">
        <v>428.49529569999999</v>
      </c>
      <c r="C5055">
        <v>13.65824447</v>
      </c>
      <c r="D5055">
        <v>541.36235366999995</v>
      </c>
      <c r="E5055">
        <v>-641.91669230000002</v>
      </c>
      <c r="F5055">
        <v>26.163066780000001</v>
      </c>
      <c r="G5055">
        <v>1.16115389</v>
      </c>
      <c r="I5055">
        <v>22.943928719999999</v>
      </c>
      <c r="J5055">
        <v>25.791950230000001</v>
      </c>
    </row>
    <row r="5056" spans="1:10" x14ac:dyDescent="0.25">
      <c r="A5056" s="3">
        <v>42292.432768472223</v>
      </c>
      <c r="B5056">
        <v>426.73621033000001</v>
      </c>
      <c r="C5056">
        <v>13.41574097</v>
      </c>
      <c r="D5056">
        <v>539.60467046999997</v>
      </c>
      <c r="E5056">
        <v>-641.91631904999997</v>
      </c>
      <c r="F5056">
        <v>26.117798730000001</v>
      </c>
      <c r="G5056">
        <v>1.1612742899999999</v>
      </c>
      <c r="I5056">
        <v>22.953572269999999</v>
      </c>
      <c r="J5056">
        <v>25.780994419999999</v>
      </c>
    </row>
    <row r="5057" spans="1:10" x14ac:dyDescent="0.25">
      <c r="A5057" s="3">
        <v>42292.432791620369</v>
      </c>
      <c r="B5057">
        <v>426.72308142999998</v>
      </c>
      <c r="C5057">
        <v>13.41355692</v>
      </c>
      <c r="D5057">
        <v>539.53606341</v>
      </c>
      <c r="E5057">
        <v>-641.91650568</v>
      </c>
      <c r="F5057">
        <v>26.113807600000001</v>
      </c>
      <c r="G5057">
        <v>1.1557350500000001</v>
      </c>
      <c r="I5057">
        <v>22.945994379999998</v>
      </c>
      <c r="J5057">
        <v>25.77825451</v>
      </c>
    </row>
    <row r="5058" spans="1:10" x14ac:dyDescent="0.25">
      <c r="A5058" s="3">
        <v>42292.432814780092</v>
      </c>
      <c r="B5058">
        <v>426.77503437000001</v>
      </c>
      <c r="C5058">
        <v>13.407583470000001</v>
      </c>
      <c r="D5058">
        <v>539.52860611999995</v>
      </c>
      <c r="E5058">
        <v>-641.91706554999996</v>
      </c>
      <c r="F5058">
        <v>26.10662357</v>
      </c>
      <c r="G5058">
        <v>1.1530859200000001</v>
      </c>
      <c r="I5058">
        <v>22.93692398</v>
      </c>
      <c r="J5058">
        <v>25.765015600000002</v>
      </c>
    </row>
    <row r="5059" spans="1:10" x14ac:dyDescent="0.25">
      <c r="A5059" s="3">
        <v>42292.432837916669</v>
      </c>
      <c r="B5059">
        <v>426.89150648999998</v>
      </c>
      <c r="C5059">
        <v>13.404746080000001</v>
      </c>
      <c r="D5059">
        <v>539.54836793000004</v>
      </c>
      <c r="E5059">
        <v>-641.91631904999997</v>
      </c>
      <c r="F5059">
        <v>26.095789830000001</v>
      </c>
      <c r="G5059">
        <v>1.1571801100000001</v>
      </c>
      <c r="I5059">
        <v>22.90994263</v>
      </c>
      <c r="J5059">
        <v>25.7572546</v>
      </c>
    </row>
    <row r="5060" spans="1:10" x14ac:dyDescent="0.25">
      <c r="A5060" s="3">
        <v>42292.432861076391</v>
      </c>
      <c r="B5060">
        <v>426.92207808000001</v>
      </c>
      <c r="C5060">
        <v>13.388692430000001</v>
      </c>
      <c r="D5060">
        <v>539.56962121000004</v>
      </c>
      <c r="E5060">
        <v>-641.91669230000002</v>
      </c>
      <c r="F5060">
        <v>26.105482980000001</v>
      </c>
      <c r="G5060">
        <v>1.16115389</v>
      </c>
      <c r="I5060">
        <v>22.889503479999998</v>
      </c>
      <c r="J5060">
        <v>25.758281709999999</v>
      </c>
    </row>
    <row r="5061" spans="1:10" x14ac:dyDescent="0.25">
      <c r="A5061" s="3">
        <v>42292.432884351852</v>
      </c>
      <c r="B5061">
        <v>427.05261688000002</v>
      </c>
      <c r="C5061">
        <v>13.37751087</v>
      </c>
      <c r="D5061">
        <v>539.61138202999996</v>
      </c>
      <c r="E5061">
        <v>-641.91631904999997</v>
      </c>
      <c r="F5061">
        <v>26.100465700000001</v>
      </c>
      <c r="G5061">
        <v>1.15368793</v>
      </c>
      <c r="I5061">
        <v>22.855973240000001</v>
      </c>
      <c r="J5061">
        <v>25.748352050000001</v>
      </c>
    </row>
    <row r="5062" spans="1:10" x14ac:dyDescent="0.25">
      <c r="A5062" s="3">
        <v>42292.432907395836</v>
      </c>
      <c r="B5062">
        <v>427.02729685999998</v>
      </c>
      <c r="C5062">
        <v>13.359889190000001</v>
      </c>
      <c r="D5062">
        <v>539.56626543000004</v>
      </c>
      <c r="E5062">
        <v>-641.91725216999998</v>
      </c>
      <c r="F5062">
        <v>26.10799209</v>
      </c>
      <c r="G5062">
        <v>1.1593476300000001</v>
      </c>
      <c r="I5062">
        <v>22.864470480000001</v>
      </c>
      <c r="J5062">
        <v>25.745270730000001</v>
      </c>
    </row>
    <row r="5063" spans="1:10" x14ac:dyDescent="0.25">
      <c r="A5063" s="3">
        <v>42292.432930509261</v>
      </c>
      <c r="B5063">
        <v>427.01529328999999</v>
      </c>
      <c r="C5063">
        <v>13.35238504</v>
      </c>
      <c r="D5063">
        <v>539.66936246</v>
      </c>
      <c r="E5063">
        <v>-641.91650568</v>
      </c>
      <c r="F5063">
        <v>26.108447949999999</v>
      </c>
      <c r="G5063">
        <v>1.15898637</v>
      </c>
      <c r="I5063">
        <v>22.883302690000001</v>
      </c>
      <c r="J5063">
        <v>25.741732599999999</v>
      </c>
    </row>
    <row r="5064" spans="1:10" x14ac:dyDescent="0.25">
      <c r="A5064" s="3">
        <v>42292.432953657408</v>
      </c>
      <c r="B5064">
        <v>427.20828814999999</v>
      </c>
      <c r="C5064">
        <v>13.36483595</v>
      </c>
      <c r="D5064">
        <v>539.73368158999995</v>
      </c>
      <c r="E5064">
        <v>-641.91575919000002</v>
      </c>
      <c r="F5064">
        <v>26.109929959999999</v>
      </c>
      <c r="G5064">
        <v>1.15561465</v>
      </c>
      <c r="I5064">
        <v>22.889617919999999</v>
      </c>
      <c r="J5064">
        <v>25.73956299</v>
      </c>
    </row>
    <row r="5065" spans="1:10" x14ac:dyDescent="0.25">
      <c r="A5065" s="3">
        <v>42292.43297681713</v>
      </c>
      <c r="B5065">
        <v>427.17752901</v>
      </c>
      <c r="C5065">
        <v>13.3323553</v>
      </c>
      <c r="D5065">
        <v>539.79240774000004</v>
      </c>
      <c r="E5065">
        <v>-641.91669230000002</v>
      </c>
      <c r="F5065">
        <v>26.10457126</v>
      </c>
      <c r="G5065">
        <v>1.15766171</v>
      </c>
      <c r="I5065">
        <v>22.89846039</v>
      </c>
      <c r="J5065">
        <v>25.727008820000002</v>
      </c>
    </row>
    <row r="5066" spans="1:10" x14ac:dyDescent="0.25">
      <c r="A5066" s="3">
        <v>42292.432999976852</v>
      </c>
      <c r="B5066">
        <v>427.13026495999998</v>
      </c>
      <c r="C5066">
        <v>13.29910931</v>
      </c>
      <c r="D5066">
        <v>539.64344838</v>
      </c>
      <c r="E5066">
        <v>-641.91650568</v>
      </c>
      <c r="F5066">
        <v>26.1100444</v>
      </c>
      <c r="G5066">
        <v>1.1533267300000001</v>
      </c>
      <c r="I5066">
        <v>22.90293789</v>
      </c>
      <c r="J5066">
        <v>25.7238121</v>
      </c>
    </row>
    <row r="5067" spans="1:10" x14ac:dyDescent="0.25">
      <c r="A5067" s="3">
        <v>42292.433023101854</v>
      </c>
      <c r="B5067">
        <v>427.35364385999998</v>
      </c>
      <c r="C5067">
        <v>13.315218959999999</v>
      </c>
      <c r="D5067">
        <v>539.77637457000003</v>
      </c>
      <c r="E5067">
        <v>-641.91706554999996</v>
      </c>
      <c r="F5067">
        <v>26.11357967</v>
      </c>
      <c r="G5067">
        <v>1.1470648999999999</v>
      </c>
      <c r="I5067">
        <v>22.902363780000002</v>
      </c>
      <c r="J5067">
        <v>25.714795110000001</v>
      </c>
    </row>
    <row r="5068" spans="1:10" x14ac:dyDescent="0.25">
      <c r="A5068" s="3">
        <v>42292.433046238424</v>
      </c>
      <c r="B5068">
        <v>427.16440010999997</v>
      </c>
      <c r="C5068">
        <v>13.303197389999999</v>
      </c>
      <c r="D5068">
        <v>539.59423027000003</v>
      </c>
      <c r="E5068">
        <v>-641.91687892000004</v>
      </c>
      <c r="F5068">
        <v>26.115290559999998</v>
      </c>
      <c r="G5068">
        <v>1.15489212</v>
      </c>
      <c r="I5068">
        <v>22.923834800000002</v>
      </c>
      <c r="J5068">
        <v>25.707147599999999</v>
      </c>
    </row>
    <row r="5069" spans="1:10" x14ac:dyDescent="0.25">
      <c r="A5069" s="3">
        <v>42292.433069409723</v>
      </c>
      <c r="B5069">
        <v>427.23435840000002</v>
      </c>
      <c r="C5069">
        <v>13.275252829999999</v>
      </c>
      <c r="D5069">
        <v>539.50884429999996</v>
      </c>
      <c r="E5069">
        <v>-641.91706554999996</v>
      </c>
      <c r="F5069">
        <v>26.104342379999999</v>
      </c>
      <c r="G5069">
        <v>1.14236841</v>
      </c>
      <c r="I5069">
        <v>22.928198810000001</v>
      </c>
      <c r="J5069">
        <v>25.705093380000001</v>
      </c>
    </row>
    <row r="5070" spans="1:10" x14ac:dyDescent="0.25">
      <c r="A5070" s="3">
        <v>42292.433092557869</v>
      </c>
      <c r="B5070">
        <v>427.31894604000001</v>
      </c>
      <c r="C5070">
        <v>13.295898579999999</v>
      </c>
      <c r="D5070">
        <v>539.66209160000005</v>
      </c>
      <c r="E5070">
        <v>-641.91575919000002</v>
      </c>
      <c r="F5070">
        <v>26.10263149</v>
      </c>
      <c r="G5070">
        <v>1.1467035800000001</v>
      </c>
      <c r="I5070">
        <v>22.92337513</v>
      </c>
      <c r="J5070">
        <v>25.70669079</v>
      </c>
    </row>
    <row r="5071" spans="1:10" x14ac:dyDescent="0.25">
      <c r="A5071" s="3">
        <v>42292.433115694446</v>
      </c>
      <c r="B5071">
        <v>427.34539140999999</v>
      </c>
      <c r="C5071">
        <v>13.27650352</v>
      </c>
      <c r="D5071">
        <v>539.54874080000002</v>
      </c>
      <c r="E5071">
        <v>-641.91650568</v>
      </c>
      <c r="F5071">
        <v>26.1030883</v>
      </c>
      <c r="G5071">
        <v>1.1485099000000001</v>
      </c>
      <c r="I5071">
        <v>22.91132069</v>
      </c>
      <c r="J5071">
        <v>25.712512019999998</v>
      </c>
    </row>
    <row r="5072" spans="1:10" x14ac:dyDescent="0.25">
      <c r="A5072" s="3">
        <v>42292.433138842593</v>
      </c>
      <c r="B5072">
        <v>427.30262869000001</v>
      </c>
      <c r="C5072">
        <v>13.27053007</v>
      </c>
      <c r="D5072">
        <v>539.59367096999995</v>
      </c>
      <c r="E5072">
        <v>-641.91594581000004</v>
      </c>
      <c r="F5072">
        <v>26.093395149999999</v>
      </c>
      <c r="G5072">
        <v>1.1482690900000001</v>
      </c>
      <c r="I5072">
        <v>22.897770879999999</v>
      </c>
      <c r="J5072">
        <v>25.699271199999998</v>
      </c>
    </row>
    <row r="5073" spans="1:10" x14ac:dyDescent="0.25">
      <c r="A5073" s="3">
        <v>42292.433162013891</v>
      </c>
      <c r="B5073">
        <v>427.46167596999999</v>
      </c>
      <c r="C5073">
        <v>13.268066019999999</v>
      </c>
      <c r="D5073">
        <v>539.60243329000002</v>
      </c>
      <c r="E5073">
        <v>-641.91538593999996</v>
      </c>
      <c r="F5073">
        <v>26.094877159999999</v>
      </c>
      <c r="G5073">
        <v>1.14477692</v>
      </c>
      <c r="I5073">
        <v>22.880776409999999</v>
      </c>
      <c r="J5073">
        <v>25.69835758</v>
      </c>
    </row>
    <row r="5074" spans="1:10" x14ac:dyDescent="0.25">
      <c r="A5074" s="3">
        <v>42292.433185138892</v>
      </c>
      <c r="B5074">
        <v>427.42604038000002</v>
      </c>
      <c r="C5074">
        <v>13.26351126</v>
      </c>
      <c r="D5074">
        <v>539.57036693999999</v>
      </c>
      <c r="E5074">
        <v>-641.91575919000002</v>
      </c>
      <c r="F5074">
        <v>26.07902614</v>
      </c>
      <c r="G5074">
        <v>1.1459811099999999</v>
      </c>
      <c r="I5074">
        <v>22.858154299999999</v>
      </c>
      <c r="J5074">
        <v>25.70189667</v>
      </c>
    </row>
    <row r="5075" spans="1:10" x14ac:dyDescent="0.25">
      <c r="A5075" s="3">
        <v>42292.433208287039</v>
      </c>
      <c r="B5075">
        <v>427.48643333000001</v>
      </c>
      <c r="C5075">
        <v>13.209470189999999</v>
      </c>
      <c r="D5075">
        <v>539.52860611999995</v>
      </c>
      <c r="E5075">
        <v>-641.91613242999995</v>
      </c>
      <c r="F5075">
        <v>26.07092849</v>
      </c>
      <c r="G5075">
        <v>1.1356246800000001</v>
      </c>
      <c r="I5075">
        <v>22.85218334</v>
      </c>
      <c r="J5075">
        <v>25.701668739999999</v>
      </c>
    </row>
    <row r="5076" spans="1:10" x14ac:dyDescent="0.25">
      <c r="A5076" s="3">
        <v>42292.433231435185</v>
      </c>
      <c r="B5076">
        <v>427.45942530000002</v>
      </c>
      <c r="C5076">
        <v>13.25690313</v>
      </c>
      <c r="D5076">
        <v>539.68446346999997</v>
      </c>
      <c r="E5076">
        <v>-641.91613242999995</v>
      </c>
      <c r="F5076">
        <v>26.063059729999999</v>
      </c>
      <c r="G5076">
        <v>1.13586561</v>
      </c>
      <c r="I5076">
        <v>22.882958410000001</v>
      </c>
      <c r="J5076">
        <v>25.691965100000001</v>
      </c>
    </row>
    <row r="5077" spans="1:10" x14ac:dyDescent="0.25">
      <c r="A5077" s="3">
        <v>42292.433254594907</v>
      </c>
      <c r="B5077">
        <v>427.58958898999998</v>
      </c>
      <c r="C5077">
        <v>13.251937699999999</v>
      </c>
      <c r="D5077">
        <v>539.70795394000004</v>
      </c>
      <c r="E5077">
        <v>-641.91594581000004</v>
      </c>
      <c r="F5077">
        <v>26.05245296</v>
      </c>
      <c r="G5077">
        <v>1.1421275500000001</v>
      </c>
      <c r="I5077">
        <v>22.9352026</v>
      </c>
      <c r="J5077">
        <v>25.69287872</v>
      </c>
    </row>
    <row r="5078" spans="1:10" x14ac:dyDescent="0.25">
      <c r="A5078" s="3">
        <v>42292.433277743054</v>
      </c>
      <c r="B5078">
        <v>427.48174442999999</v>
      </c>
      <c r="C5078">
        <v>13.23694807</v>
      </c>
      <c r="D5078">
        <v>539.60336544999996</v>
      </c>
      <c r="E5078">
        <v>-641.91613242999995</v>
      </c>
      <c r="F5078">
        <v>26.048916739999999</v>
      </c>
      <c r="G5078">
        <v>1.1405621500000001</v>
      </c>
      <c r="I5078">
        <v>22.98824406</v>
      </c>
      <c r="J5078">
        <v>25.694477079999999</v>
      </c>
    </row>
    <row r="5079" spans="1:10" x14ac:dyDescent="0.25">
      <c r="A5079" s="3">
        <v>42292.433300891207</v>
      </c>
      <c r="B5079">
        <v>427.71637668</v>
      </c>
      <c r="C5079">
        <v>13.250481669999999</v>
      </c>
      <c r="D5079">
        <v>539.76295144999995</v>
      </c>
      <c r="E5079">
        <v>-641.91594581000004</v>
      </c>
      <c r="F5079">
        <v>26.03739826</v>
      </c>
      <c r="G5079">
        <v>1.1409233599999999</v>
      </c>
      <c r="I5079">
        <v>23.0366888</v>
      </c>
      <c r="J5079">
        <v>25.67849636</v>
      </c>
    </row>
    <row r="5080" spans="1:10" x14ac:dyDescent="0.25">
      <c r="A5080" s="3">
        <v>42292.433324039353</v>
      </c>
      <c r="B5080">
        <v>427.62203613000003</v>
      </c>
      <c r="C5080">
        <v>13.23175863</v>
      </c>
      <c r="D5080">
        <v>539.55507950000003</v>
      </c>
      <c r="E5080">
        <v>-641.91557255999999</v>
      </c>
      <c r="F5080">
        <v>26.028387940000002</v>
      </c>
      <c r="G5080">
        <v>1.1367085400000001</v>
      </c>
      <c r="I5080">
        <v>23.019583699999998</v>
      </c>
      <c r="J5080">
        <v>25.680093769999999</v>
      </c>
    </row>
    <row r="5081" spans="1:10" x14ac:dyDescent="0.25">
      <c r="A5081" s="3">
        <v>42292.433347175924</v>
      </c>
      <c r="B5081">
        <v>427.61059523</v>
      </c>
      <c r="C5081">
        <v>13.21915838</v>
      </c>
      <c r="D5081">
        <v>539.50213273999998</v>
      </c>
      <c r="E5081">
        <v>-641.91557255999999</v>
      </c>
      <c r="F5081">
        <v>26.01857845</v>
      </c>
      <c r="G5081">
        <v>1.1392374999999999</v>
      </c>
      <c r="I5081">
        <v>23.006038669999999</v>
      </c>
      <c r="J5081">
        <v>25.66753769</v>
      </c>
    </row>
    <row r="5082" spans="1:10" x14ac:dyDescent="0.25">
      <c r="A5082" s="3">
        <v>42292.433370324077</v>
      </c>
      <c r="B5082">
        <v>427.78746030000002</v>
      </c>
      <c r="C5082">
        <v>13.228006560000001</v>
      </c>
      <c r="D5082">
        <v>539.72976650999999</v>
      </c>
      <c r="E5082">
        <v>-641.91613242999995</v>
      </c>
      <c r="F5082">
        <v>26.010708730000001</v>
      </c>
      <c r="G5082">
        <v>1.1392374999999999</v>
      </c>
      <c r="I5082">
        <v>22.99559116</v>
      </c>
      <c r="J5082">
        <v>25.67906666</v>
      </c>
    </row>
    <row r="5083" spans="1:10" x14ac:dyDescent="0.25">
      <c r="A5083" s="3">
        <v>42292.4333934838</v>
      </c>
      <c r="B5083">
        <v>429.46139535999998</v>
      </c>
      <c r="C5083">
        <v>13.45066699</v>
      </c>
      <c r="D5083">
        <v>541.35023558</v>
      </c>
      <c r="E5083">
        <v>-641.91613242999995</v>
      </c>
      <c r="F5083">
        <v>26.003637229999999</v>
      </c>
      <c r="G5083">
        <v>1.1410438199999999</v>
      </c>
      <c r="I5083">
        <v>23.017058370000001</v>
      </c>
      <c r="J5083">
        <v>25.68511677</v>
      </c>
    </row>
    <row r="5084" spans="1:10" x14ac:dyDescent="0.25">
      <c r="A5084" s="3">
        <v>42292.43341662037</v>
      </c>
      <c r="B5084">
        <v>429.12885901999999</v>
      </c>
      <c r="C5084">
        <v>13.44334952</v>
      </c>
      <c r="D5084">
        <v>541.30008529999998</v>
      </c>
      <c r="E5084">
        <v>-641.91613242999995</v>
      </c>
      <c r="F5084">
        <v>25.991318620000001</v>
      </c>
      <c r="G5084">
        <v>1.1336979</v>
      </c>
      <c r="I5084">
        <v>23.056087489999999</v>
      </c>
      <c r="J5084">
        <v>25.688426969999998</v>
      </c>
    </row>
    <row r="5085" spans="1:10" x14ac:dyDescent="0.25">
      <c r="A5085" s="3">
        <v>42292.433439768516</v>
      </c>
      <c r="B5085">
        <v>412.28635279000002</v>
      </c>
      <c r="C5085">
        <v>13.426866520000001</v>
      </c>
      <c r="D5085">
        <v>537.14096835999999</v>
      </c>
      <c r="E5085">
        <v>-641.91557255999999</v>
      </c>
      <c r="F5085">
        <v>25.998047750000001</v>
      </c>
      <c r="G5085">
        <v>1.14128462</v>
      </c>
      <c r="H5085">
        <v>23.110033990000002</v>
      </c>
      <c r="I5085">
        <v>23.110033990000002</v>
      </c>
      <c r="J5085">
        <v>25.706805230000001</v>
      </c>
    </row>
    <row r="5086" spans="1:10" x14ac:dyDescent="0.25">
      <c r="A5086" s="3">
        <v>42292.43346291667</v>
      </c>
      <c r="B5086">
        <v>406.62517007000002</v>
      </c>
      <c r="C5086">
        <v>13.42662385</v>
      </c>
      <c r="D5086">
        <v>536.20284131000005</v>
      </c>
      <c r="E5086">
        <v>-641.91575919000002</v>
      </c>
      <c r="F5086">
        <v>25.98903743</v>
      </c>
      <c r="G5086">
        <v>1.14646278</v>
      </c>
      <c r="I5086">
        <v>23.16913795</v>
      </c>
      <c r="J5086">
        <v>25.716621400000001</v>
      </c>
    </row>
    <row r="5087" spans="1:10" x14ac:dyDescent="0.25">
      <c r="A5087" s="3">
        <v>42292.433486087961</v>
      </c>
      <c r="B5087">
        <v>409.43156673999999</v>
      </c>
      <c r="C5087">
        <v>13.43952277</v>
      </c>
      <c r="D5087">
        <v>540.20852450999996</v>
      </c>
      <c r="E5087">
        <v>-641.91650568</v>
      </c>
      <c r="F5087">
        <v>25.98903743</v>
      </c>
      <c r="G5087">
        <v>1.14465646</v>
      </c>
      <c r="I5087">
        <v>23.21400642</v>
      </c>
      <c r="J5087">
        <v>25.71901798</v>
      </c>
    </row>
    <row r="5088" spans="1:10" x14ac:dyDescent="0.25">
      <c r="A5088" s="3">
        <v>42292.433509212962</v>
      </c>
      <c r="B5088">
        <v>410.23186712</v>
      </c>
      <c r="C5088">
        <v>13.344974219999999</v>
      </c>
      <c r="D5088">
        <v>539.15089438999996</v>
      </c>
      <c r="E5088">
        <v>-641.91613242999995</v>
      </c>
      <c r="F5088">
        <v>25.988922989999999</v>
      </c>
      <c r="G5088">
        <v>1.14947329</v>
      </c>
      <c r="I5088">
        <v>23.248773570000001</v>
      </c>
      <c r="J5088">
        <v>25.71525192</v>
      </c>
    </row>
    <row r="5089" spans="1:10" x14ac:dyDescent="0.25">
      <c r="A5089" s="3">
        <v>42292.433532372685</v>
      </c>
      <c r="B5089">
        <v>411.16233118999997</v>
      </c>
      <c r="C5089">
        <v>13.357555809999999</v>
      </c>
      <c r="D5089">
        <v>537.29160561000003</v>
      </c>
      <c r="E5089">
        <v>-641.91650568</v>
      </c>
      <c r="F5089">
        <v>25.99040596</v>
      </c>
      <c r="G5089">
        <v>1.1482690900000001</v>
      </c>
      <c r="I5089">
        <v>23.281473160000001</v>
      </c>
      <c r="J5089">
        <v>25.722557070000001</v>
      </c>
    </row>
    <row r="5090" spans="1:10" x14ac:dyDescent="0.25">
      <c r="A5090" s="3">
        <v>42292.433555509262</v>
      </c>
      <c r="B5090">
        <v>411.97726091999999</v>
      </c>
      <c r="C5090">
        <v>13.346243579999999</v>
      </c>
      <c r="D5090">
        <v>537.23679453</v>
      </c>
      <c r="E5090">
        <v>-641.91706554999996</v>
      </c>
      <c r="F5090">
        <v>25.999302780000001</v>
      </c>
      <c r="G5090">
        <v>1.15513299</v>
      </c>
      <c r="I5090">
        <v>23.275049209999999</v>
      </c>
      <c r="J5090">
        <v>25.732030869999999</v>
      </c>
    </row>
    <row r="5091" spans="1:10" x14ac:dyDescent="0.25">
      <c r="A5091" s="3">
        <v>42292.433578657408</v>
      </c>
      <c r="B5091">
        <v>412.66240206999998</v>
      </c>
      <c r="C5091">
        <v>13.346318249999999</v>
      </c>
      <c r="D5091">
        <v>538.01570845000003</v>
      </c>
      <c r="E5091">
        <v>-641.91650568</v>
      </c>
      <c r="F5091">
        <v>25.99724952</v>
      </c>
      <c r="G5091">
        <v>1.1541695999999999</v>
      </c>
      <c r="I5091">
        <v>23.240168570000002</v>
      </c>
      <c r="J5091">
        <v>25.732486720000001</v>
      </c>
    </row>
    <row r="5092" spans="1:10" x14ac:dyDescent="0.25">
      <c r="A5092" s="3">
        <v>42292.433601805555</v>
      </c>
      <c r="B5092">
        <v>413.29802849999999</v>
      </c>
      <c r="C5092">
        <v>13.35152635</v>
      </c>
      <c r="D5092">
        <v>538.01999638999996</v>
      </c>
      <c r="E5092">
        <v>-641.91575919000002</v>
      </c>
      <c r="F5092">
        <v>25.995653069999999</v>
      </c>
      <c r="G5092">
        <v>1.1528449999999999</v>
      </c>
      <c r="I5092">
        <v>23.19748306</v>
      </c>
      <c r="J5092">
        <v>25.737737660000001</v>
      </c>
    </row>
    <row r="5093" spans="1:10" x14ac:dyDescent="0.25">
      <c r="A5093" s="3">
        <v>42292.433624953701</v>
      </c>
      <c r="B5093">
        <v>413.68064222999999</v>
      </c>
      <c r="C5093">
        <v>13.331029940000001</v>
      </c>
      <c r="D5093">
        <v>538.23029197000005</v>
      </c>
      <c r="E5093">
        <v>-641.91631904999997</v>
      </c>
      <c r="F5093">
        <v>25.990634839999998</v>
      </c>
      <c r="G5093">
        <v>1.15164087</v>
      </c>
      <c r="I5093">
        <v>23.16098976</v>
      </c>
      <c r="J5093">
        <v>25.73157406</v>
      </c>
    </row>
    <row r="5094" spans="1:10" x14ac:dyDescent="0.25">
      <c r="A5094" s="3">
        <v>42292.433648101854</v>
      </c>
      <c r="B5094">
        <v>413.89464334000002</v>
      </c>
      <c r="C5094">
        <v>13.32225644</v>
      </c>
      <c r="D5094">
        <v>538.28827238999997</v>
      </c>
      <c r="E5094">
        <v>-641.91613242999995</v>
      </c>
      <c r="F5094">
        <v>26.002040780000002</v>
      </c>
      <c r="G5094">
        <v>1.15669844</v>
      </c>
      <c r="I5094">
        <v>23.130233759999999</v>
      </c>
      <c r="J5094">
        <v>25.738764759999999</v>
      </c>
    </row>
    <row r="5095" spans="1:10" x14ac:dyDescent="0.25">
      <c r="A5095" s="3">
        <v>42292.433671238425</v>
      </c>
      <c r="B5095">
        <v>414.32827222999998</v>
      </c>
      <c r="C5095">
        <v>13.33209396</v>
      </c>
      <c r="D5095">
        <v>538.43499456999996</v>
      </c>
      <c r="E5095">
        <v>-641.91631904999997</v>
      </c>
      <c r="F5095">
        <v>25.996223369999999</v>
      </c>
      <c r="G5095">
        <v>1.1485099599999999</v>
      </c>
      <c r="I5095">
        <v>23.09419441</v>
      </c>
      <c r="J5095">
        <v>25.744585990000001</v>
      </c>
    </row>
    <row r="5096" spans="1:10" x14ac:dyDescent="0.25">
      <c r="A5096" s="3">
        <v>42292.433694432868</v>
      </c>
      <c r="B5096">
        <v>414.72720329999999</v>
      </c>
      <c r="C5096">
        <v>13.34111014</v>
      </c>
      <c r="D5096">
        <v>538.51478756999995</v>
      </c>
      <c r="E5096">
        <v>-641.91631904999997</v>
      </c>
      <c r="F5096">
        <v>25.99633781</v>
      </c>
      <c r="G5096">
        <v>1.14899156</v>
      </c>
      <c r="I5096">
        <v>23.079847340000001</v>
      </c>
      <c r="J5096">
        <v>25.74937916</v>
      </c>
    </row>
    <row r="5097" spans="1:10" x14ac:dyDescent="0.25">
      <c r="A5097" s="3">
        <v>42292.433717546293</v>
      </c>
      <c r="B5097">
        <v>415.04736097</v>
      </c>
      <c r="C5097">
        <v>13.332261969999999</v>
      </c>
      <c r="D5097">
        <v>538.55934488000003</v>
      </c>
      <c r="E5097">
        <v>-641.91706554999996</v>
      </c>
      <c r="F5097">
        <v>26.002839009999999</v>
      </c>
      <c r="G5097">
        <v>1.15416966</v>
      </c>
      <c r="I5097">
        <v>23.056087489999999</v>
      </c>
      <c r="J5097">
        <v>25.74504185</v>
      </c>
    </row>
    <row r="5098" spans="1:10" x14ac:dyDescent="0.25">
      <c r="A5098" s="3">
        <v>42292.433740694447</v>
      </c>
      <c r="B5098">
        <v>415.18690243999998</v>
      </c>
      <c r="C5098">
        <v>13.32692319</v>
      </c>
      <c r="D5098">
        <v>538.66896703999998</v>
      </c>
      <c r="E5098">
        <v>-641.91594581000004</v>
      </c>
      <c r="F5098">
        <v>26.010595240000001</v>
      </c>
      <c r="G5098">
        <v>1.15356759</v>
      </c>
      <c r="I5098">
        <v>23.02727604</v>
      </c>
      <c r="J5098">
        <v>25.755200389999999</v>
      </c>
    </row>
    <row r="5099" spans="1:10" x14ac:dyDescent="0.25">
      <c r="A5099" s="3">
        <v>42292.433763842593</v>
      </c>
      <c r="B5099">
        <v>415.62540777999999</v>
      </c>
      <c r="C5099">
        <v>13.324664479999999</v>
      </c>
      <c r="D5099">
        <v>538.83601033000002</v>
      </c>
      <c r="E5099">
        <v>-641.91594581000004</v>
      </c>
      <c r="F5099">
        <v>26.020974079999998</v>
      </c>
      <c r="G5099">
        <v>1.15669844</v>
      </c>
      <c r="I5099">
        <v>23.010515210000001</v>
      </c>
      <c r="J5099">
        <v>25.770951270000001</v>
      </c>
    </row>
    <row r="5100" spans="1:10" x14ac:dyDescent="0.25">
      <c r="A5100" s="3">
        <v>42292.433786979163</v>
      </c>
      <c r="B5100">
        <v>415.77320171000002</v>
      </c>
      <c r="C5100">
        <v>13.327744539999999</v>
      </c>
      <c r="D5100">
        <v>538.92680283000004</v>
      </c>
      <c r="E5100">
        <v>-641.91650568</v>
      </c>
      <c r="F5100">
        <v>26.037397309999999</v>
      </c>
      <c r="G5100">
        <v>1.15416966</v>
      </c>
      <c r="I5100">
        <v>23.000871660000001</v>
      </c>
      <c r="J5100">
        <v>25.76467323</v>
      </c>
    </row>
    <row r="5101" spans="1:10" x14ac:dyDescent="0.25">
      <c r="A5101" s="3">
        <v>42292.433810150462</v>
      </c>
      <c r="B5101">
        <v>415.97351125</v>
      </c>
      <c r="C5101">
        <v>13.332037959999999</v>
      </c>
      <c r="D5101">
        <v>539.080423</v>
      </c>
      <c r="E5101">
        <v>-641.91725216999998</v>
      </c>
      <c r="F5101">
        <v>26.04914467</v>
      </c>
      <c r="G5101">
        <v>1.16296003</v>
      </c>
      <c r="I5101">
        <v>22.989851000000002</v>
      </c>
      <c r="J5101">
        <v>25.767413139999999</v>
      </c>
    </row>
    <row r="5102" spans="1:10" x14ac:dyDescent="0.25">
      <c r="A5102" s="3">
        <v>42292.433833275463</v>
      </c>
      <c r="B5102">
        <v>416.22202262000002</v>
      </c>
      <c r="C5102">
        <v>13.34717693</v>
      </c>
      <c r="D5102">
        <v>539.11379437000005</v>
      </c>
      <c r="E5102">
        <v>-641.91650568</v>
      </c>
      <c r="F5102">
        <v>26.062489429999999</v>
      </c>
      <c r="G5102">
        <v>1.1597088900000001</v>
      </c>
      <c r="I5102">
        <v>22.973433490000001</v>
      </c>
      <c r="J5102">
        <v>25.774260519999999</v>
      </c>
    </row>
    <row r="5103" spans="1:10" x14ac:dyDescent="0.25">
      <c r="A5103" s="3">
        <v>42292.43385642361</v>
      </c>
      <c r="B5103">
        <v>416.39457391000002</v>
      </c>
      <c r="C5103">
        <v>13.32548583</v>
      </c>
      <c r="D5103">
        <v>539.12889538000002</v>
      </c>
      <c r="E5103">
        <v>-641.91594581000004</v>
      </c>
      <c r="F5103">
        <v>26.06476967</v>
      </c>
      <c r="G5103">
        <v>1.14875076</v>
      </c>
      <c r="I5103">
        <v>22.959313389999998</v>
      </c>
      <c r="J5103">
        <v>25.774032590000001</v>
      </c>
    </row>
    <row r="5104" spans="1:10" x14ac:dyDescent="0.25">
      <c r="A5104" s="3">
        <v>42292.433879571756</v>
      </c>
      <c r="B5104">
        <v>416.53542828000002</v>
      </c>
      <c r="C5104">
        <v>13.330731269999999</v>
      </c>
      <c r="D5104">
        <v>539.07371144000001</v>
      </c>
      <c r="E5104">
        <v>-641.91706554999996</v>
      </c>
      <c r="F5104">
        <v>26.077772060000001</v>
      </c>
      <c r="G5104">
        <v>1.1595884299999999</v>
      </c>
      <c r="I5104">
        <v>22.951045990000001</v>
      </c>
      <c r="J5104">
        <v>25.789211269999999</v>
      </c>
    </row>
    <row r="5105" spans="1:10" x14ac:dyDescent="0.25">
      <c r="A5105" s="3">
        <v>42292.433902835648</v>
      </c>
      <c r="B5105">
        <v>415.83321955000002</v>
      </c>
      <c r="C5105">
        <v>13.211392890000001</v>
      </c>
      <c r="D5105">
        <v>538.28789953</v>
      </c>
      <c r="E5105">
        <v>-641.91725216999998</v>
      </c>
      <c r="F5105">
        <v>26.081876680000001</v>
      </c>
      <c r="G5105">
        <v>1.15260414</v>
      </c>
      <c r="I5105">
        <v>22.928657529999999</v>
      </c>
      <c r="J5105">
        <v>25.78555965</v>
      </c>
    </row>
    <row r="5106" spans="1:10" x14ac:dyDescent="0.25">
      <c r="A5106" s="3">
        <v>42292.433925879632</v>
      </c>
      <c r="B5106">
        <v>414.99296980000003</v>
      </c>
      <c r="C5106">
        <v>13.079304929999999</v>
      </c>
      <c r="D5106">
        <v>537.42210819000002</v>
      </c>
      <c r="E5106">
        <v>-641.91575919000002</v>
      </c>
      <c r="F5106">
        <v>26.08871929</v>
      </c>
      <c r="G5106">
        <v>1.1562167800000001</v>
      </c>
      <c r="I5106">
        <v>22.90971279</v>
      </c>
      <c r="J5106">
        <v>25.773005489999999</v>
      </c>
    </row>
    <row r="5107" spans="1:10" x14ac:dyDescent="0.25">
      <c r="A5107" s="3">
        <v>42292.433949027778</v>
      </c>
      <c r="B5107">
        <v>415.12913527000001</v>
      </c>
      <c r="C5107">
        <v>13.06017121</v>
      </c>
      <c r="D5107">
        <v>537.33467145999998</v>
      </c>
      <c r="E5107">
        <v>-641.91501270000003</v>
      </c>
      <c r="F5107">
        <v>26.083246150000001</v>
      </c>
      <c r="G5107">
        <v>1.15730051</v>
      </c>
      <c r="I5107">
        <v>22.871475220000001</v>
      </c>
      <c r="J5107">
        <v>25.771521570000001</v>
      </c>
    </row>
    <row r="5108" spans="1:10" x14ac:dyDescent="0.25">
      <c r="A5108" s="3">
        <v>42292.4339721875</v>
      </c>
      <c r="B5108">
        <v>415.29287144</v>
      </c>
      <c r="C5108">
        <v>13.07534751</v>
      </c>
      <c r="D5108">
        <v>537.43217552999999</v>
      </c>
      <c r="E5108">
        <v>-641.91631904999997</v>
      </c>
      <c r="F5108">
        <v>26.088377869999999</v>
      </c>
      <c r="G5108">
        <v>1.15898637</v>
      </c>
      <c r="I5108">
        <v>22.842191700000001</v>
      </c>
      <c r="J5108">
        <v>25.76387501</v>
      </c>
    </row>
    <row r="5109" spans="1:10" x14ac:dyDescent="0.25">
      <c r="A5109" s="3">
        <v>42292.433995335647</v>
      </c>
      <c r="B5109">
        <v>415.52150189999998</v>
      </c>
      <c r="C5109">
        <v>13.077438219999999</v>
      </c>
      <c r="D5109">
        <v>537.55391578000001</v>
      </c>
      <c r="E5109">
        <v>-641.91557255999999</v>
      </c>
      <c r="F5109">
        <v>26.08780758</v>
      </c>
      <c r="G5109">
        <v>1.1535675299999999</v>
      </c>
      <c r="I5109">
        <v>22.820487979999999</v>
      </c>
      <c r="J5109">
        <v>25.75291824</v>
      </c>
    </row>
    <row r="5110" spans="1:10" x14ac:dyDescent="0.25">
      <c r="A5110" s="3">
        <v>42292.434018472224</v>
      </c>
      <c r="B5110">
        <v>415.62990911999998</v>
      </c>
      <c r="C5110">
        <v>13.07499284</v>
      </c>
      <c r="D5110">
        <v>537.59269369000003</v>
      </c>
      <c r="E5110">
        <v>-641.91594581000004</v>
      </c>
      <c r="F5110">
        <v>26.090315740000001</v>
      </c>
      <c r="G5110">
        <v>1.15212253</v>
      </c>
      <c r="I5110">
        <v>22.816697120000001</v>
      </c>
      <c r="J5110">
        <v>25.747210500000001</v>
      </c>
    </row>
    <row r="5111" spans="1:10" x14ac:dyDescent="0.25">
      <c r="A5111" s="3">
        <v>42292.434041631946</v>
      </c>
      <c r="B5111">
        <v>415.71937321000001</v>
      </c>
      <c r="C5111">
        <v>13.077960900000001</v>
      </c>
      <c r="D5111">
        <v>537.58877860999996</v>
      </c>
      <c r="E5111">
        <v>-641.91669230000002</v>
      </c>
      <c r="F5111">
        <v>26.07788459</v>
      </c>
      <c r="G5111">
        <v>1.1517612699999999</v>
      </c>
      <c r="I5111">
        <v>22.80659103</v>
      </c>
      <c r="J5111">
        <v>25.745612139999999</v>
      </c>
    </row>
    <row r="5112" spans="1:10" x14ac:dyDescent="0.25">
      <c r="A5112" s="3">
        <v>42292.434064756948</v>
      </c>
      <c r="B5112">
        <v>416.01008461999999</v>
      </c>
      <c r="C5112">
        <v>13.081227630000001</v>
      </c>
      <c r="D5112">
        <v>537.72599274000004</v>
      </c>
      <c r="E5112">
        <v>-641.91575919000002</v>
      </c>
      <c r="F5112">
        <v>26.072069089999999</v>
      </c>
      <c r="G5112">
        <v>1.1529654600000001</v>
      </c>
      <c r="I5112">
        <v>22.802112579999999</v>
      </c>
      <c r="J5112">
        <v>25.733285899999998</v>
      </c>
    </row>
    <row r="5113" spans="1:10" x14ac:dyDescent="0.25">
      <c r="A5113" s="3">
        <v>42292.434087939815</v>
      </c>
      <c r="B5113">
        <v>416.07497891000003</v>
      </c>
      <c r="C5113">
        <v>13.08553972</v>
      </c>
      <c r="D5113">
        <v>537.88427372000001</v>
      </c>
      <c r="E5113">
        <v>-641.91631904999997</v>
      </c>
      <c r="F5113">
        <v>26.077200810000001</v>
      </c>
      <c r="G5113">
        <v>1.1535675299999999</v>
      </c>
      <c r="I5113">
        <v>22.79625416</v>
      </c>
      <c r="J5113">
        <v>25.721415520000001</v>
      </c>
    </row>
    <row r="5114" spans="1:10" x14ac:dyDescent="0.25">
      <c r="A5114" s="3">
        <v>42292.43411115741</v>
      </c>
      <c r="B5114">
        <v>416.16875678999997</v>
      </c>
      <c r="C5114">
        <v>13.07372348</v>
      </c>
      <c r="D5114">
        <v>537.81436163000001</v>
      </c>
      <c r="E5114">
        <v>-641.91631904999997</v>
      </c>
      <c r="F5114">
        <v>26.065795820000002</v>
      </c>
      <c r="G5114">
        <v>1.1528449999999999</v>
      </c>
      <c r="I5114">
        <v>22.774433139999999</v>
      </c>
      <c r="J5114">
        <v>25.721644399999999</v>
      </c>
    </row>
    <row r="5115" spans="1:10" x14ac:dyDescent="0.25">
      <c r="A5115" s="3">
        <v>42292.434134224539</v>
      </c>
      <c r="B5115">
        <v>416.18451147000002</v>
      </c>
      <c r="C5115">
        <v>13.055728459999999</v>
      </c>
      <c r="D5115">
        <v>537.74836460999995</v>
      </c>
      <c r="E5115">
        <v>-641.91631904999997</v>
      </c>
      <c r="F5115">
        <v>26.057471199999998</v>
      </c>
      <c r="G5115">
        <v>1.1524837999999999</v>
      </c>
      <c r="I5115">
        <v>22.759501459999999</v>
      </c>
      <c r="J5115">
        <v>25.7110281</v>
      </c>
    </row>
    <row r="5116" spans="1:10" x14ac:dyDescent="0.25">
      <c r="A5116" s="3">
        <v>42292.434157372685</v>
      </c>
      <c r="B5116">
        <v>416.32892939999999</v>
      </c>
      <c r="C5116">
        <v>13.0614779</v>
      </c>
      <c r="D5116">
        <v>537.75992341000006</v>
      </c>
      <c r="E5116">
        <v>-641.91613242999995</v>
      </c>
      <c r="F5116">
        <v>26.052909769999999</v>
      </c>
      <c r="G5116">
        <v>1.15164087</v>
      </c>
      <c r="I5116">
        <v>22.751346590000001</v>
      </c>
      <c r="J5116">
        <v>25.720273970000001</v>
      </c>
    </row>
    <row r="5117" spans="1:10" x14ac:dyDescent="0.25">
      <c r="A5117" s="3">
        <v>42292.434180509263</v>
      </c>
      <c r="B5117">
        <v>416.57087631000002</v>
      </c>
      <c r="C5117">
        <v>13.07967827</v>
      </c>
      <c r="D5117">
        <v>537.92678026999999</v>
      </c>
      <c r="E5117">
        <v>-641.91631904999997</v>
      </c>
      <c r="F5117">
        <v>26.04561035</v>
      </c>
      <c r="G5117">
        <v>1.1517612699999999</v>
      </c>
      <c r="I5117">
        <v>22.763751979999999</v>
      </c>
      <c r="J5117">
        <v>25.71159935</v>
      </c>
    </row>
    <row r="5118" spans="1:10" x14ac:dyDescent="0.25">
      <c r="A5118" s="3">
        <v>42292.434203657409</v>
      </c>
      <c r="B5118">
        <v>416.52136159999998</v>
      </c>
      <c r="C5118">
        <v>13.06747002</v>
      </c>
      <c r="D5118">
        <v>537.87998577999997</v>
      </c>
      <c r="E5118">
        <v>-641.91613242999995</v>
      </c>
      <c r="F5118">
        <v>26.031125939999999</v>
      </c>
      <c r="G5118">
        <v>1.15091828</v>
      </c>
      <c r="I5118">
        <v>22.762028690000001</v>
      </c>
      <c r="J5118">
        <v>25.7110281</v>
      </c>
    </row>
    <row r="5119" spans="1:10" x14ac:dyDescent="0.25">
      <c r="A5119" s="3">
        <v>42292.434226805555</v>
      </c>
      <c r="B5119">
        <v>416.67459464000001</v>
      </c>
      <c r="C5119">
        <v>13.06242992</v>
      </c>
      <c r="D5119">
        <v>537.95605012999999</v>
      </c>
      <c r="E5119">
        <v>-641.91650568</v>
      </c>
      <c r="F5119">
        <v>26.03135292</v>
      </c>
      <c r="G5119">
        <v>1.1450176599999999</v>
      </c>
      <c r="I5119">
        <v>22.752724650000001</v>
      </c>
      <c r="J5119">
        <v>25.699955939999999</v>
      </c>
    </row>
    <row r="5120" spans="1:10" x14ac:dyDescent="0.25">
      <c r="A5120" s="3">
        <v>42292.434249953702</v>
      </c>
      <c r="B5120">
        <v>416.76593429000002</v>
      </c>
      <c r="C5120">
        <v>13.06293393</v>
      </c>
      <c r="D5120">
        <v>537.98998080000001</v>
      </c>
      <c r="E5120">
        <v>-641.91669230000002</v>
      </c>
      <c r="F5120">
        <v>26.02257148</v>
      </c>
      <c r="G5120">
        <v>1.15344713</v>
      </c>
      <c r="I5120">
        <v>22.76329136</v>
      </c>
      <c r="J5120">
        <v>25.692422870000001</v>
      </c>
    </row>
    <row r="5121" spans="1:10" x14ac:dyDescent="0.25">
      <c r="A5121" s="3">
        <v>42292.434273090279</v>
      </c>
      <c r="B5121">
        <v>416.77081074</v>
      </c>
      <c r="C5121">
        <v>13.061720579999999</v>
      </c>
      <c r="D5121">
        <v>538.07890898000005</v>
      </c>
      <c r="E5121">
        <v>-641.91613242999995</v>
      </c>
      <c r="F5121">
        <v>26.024167930000001</v>
      </c>
      <c r="G5121">
        <v>1.1463423699999999</v>
      </c>
      <c r="I5121">
        <v>22.75065708</v>
      </c>
      <c r="J5121">
        <v>25.704179759999999</v>
      </c>
    </row>
    <row r="5122" spans="1:10" x14ac:dyDescent="0.25">
      <c r="A5122" s="3">
        <v>42292.434296273146</v>
      </c>
      <c r="B5122">
        <v>416.91447843999998</v>
      </c>
      <c r="C5122">
        <v>13.05705382</v>
      </c>
      <c r="D5122">
        <v>538.05802857000003</v>
      </c>
      <c r="E5122">
        <v>-641.91650568</v>
      </c>
      <c r="F5122">
        <v>26.014928739999998</v>
      </c>
      <c r="G5122">
        <v>1.1526042000000001</v>
      </c>
      <c r="I5122">
        <v>22.734231950000002</v>
      </c>
      <c r="J5122">
        <v>25.696074490000001</v>
      </c>
    </row>
    <row r="5123" spans="1:10" x14ac:dyDescent="0.25">
      <c r="A5123" s="3">
        <v>42292.434319525462</v>
      </c>
      <c r="B5123">
        <v>417.28415082999999</v>
      </c>
      <c r="C5123">
        <v>13.102657389999999</v>
      </c>
      <c r="D5123">
        <v>538.32499955000003</v>
      </c>
      <c r="E5123">
        <v>-641.91650568</v>
      </c>
      <c r="F5123">
        <v>26.01173584</v>
      </c>
      <c r="G5123">
        <v>1.1422480100000001</v>
      </c>
      <c r="I5123">
        <v>22.71757698</v>
      </c>
      <c r="J5123">
        <v>25.69356441</v>
      </c>
    </row>
    <row r="5124" spans="1:10" x14ac:dyDescent="0.25">
      <c r="A5124" s="3">
        <v>42292.434342546294</v>
      </c>
      <c r="B5124">
        <v>417.18080760999999</v>
      </c>
      <c r="C5124">
        <v>13.05339508</v>
      </c>
      <c r="D5124">
        <v>538.11731402999999</v>
      </c>
      <c r="E5124">
        <v>-641.91613242999995</v>
      </c>
      <c r="F5124">
        <v>26.0056905</v>
      </c>
      <c r="G5124">
        <v>1.1506774799999999</v>
      </c>
      <c r="I5124">
        <v>22.724238400000001</v>
      </c>
      <c r="J5124">
        <v>25.696303369999999</v>
      </c>
    </row>
    <row r="5125" spans="1:10" x14ac:dyDescent="0.25">
      <c r="A5125" s="3">
        <v>42292.434365694447</v>
      </c>
      <c r="B5125">
        <v>417.20181385000001</v>
      </c>
      <c r="C5125">
        <v>13.07155811</v>
      </c>
      <c r="D5125">
        <v>538.24185076000003</v>
      </c>
      <c r="E5125">
        <v>-641.91519932000006</v>
      </c>
      <c r="F5125">
        <v>26.004321969999999</v>
      </c>
      <c r="G5125">
        <v>1.1444155899999999</v>
      </c>
      <c r="I5125">
        <v>22.732509610000001</v>
      </c>
      <c r="J5125">
        <v>25.68934059</v>
      </c>
    </row>
    <row r="5126" spans="1:10" x14ac:dyDescent="0.25">
      <c r="A5126" s="3">
        <v>42292.434388831018</v>
      </c>
      <c r="B5126">
        <v>417.32878908999999</v>
      </c>
      <c r="C5126">
        <v>13.062597930000001</v>
      </c>
      <c r="D5126">
        <v>538.19468341000004</v>
      </c>
      <c r="E5126">
        <v>-641.91557255999999</v>
      </c>
      <c r="F5126">
        <v>26.003979600000001</v>
      </c>
      <c r="G5126">
        <v>1.14766697</v>
      </c>
      <c r="I5126">
        <v>22.74066448</v>
      </c>
      <c r="J5126">
        <v>25.689111709999999</v>
      </c>
    </row>
    <row r="5127" spans="1:10" x14ac:dyDescent="0.25">
      <c r="A5127" s="3">
        <v>42292.43441199074</v>
      </c>
      <c r="B5127">
        <v>417.44207276999998</v>
      </c>
      <c r="C5127">
        <v>13.06480064</v>
      </c>
      <c r="D5127">
        <v>538.35501513999998</v>
      </c>
      <c r="E5127">
        <v>-641.91557255999999</v>
      </c>
      <c r="F5127">
        <v>25.9883527</v>
      </c>
      <c r="G5127">
        <v>1.1420072100000001</v>
      </c>
      <c r="I5127">
        <v>22.735610959999999</v>
      </c>
      <c r="J5127">
        <v>25.683404920000001</v>
      </c>
    </row>
    <row r="5128" spans="1:10" x14ac:dyDescent="0.25">
      <c r="A5128" s="3">
        <v>42292.434435138886</v>
      </c>
      <c r="B5128">
        <v>417.51578217000002</v>
      </c>
      <c r="C5128">
        <v>13.06315794</v>
      </c>
      <c r="D5128">
        <v>538.25266382999996</v>
      </c>
      <c r="E5128">
        <v>-641.91613242999995</v>
      </c>
      <c r="F5128">
        <v>25.987212100000001</v>
      </c>
      <c r="G5128">
        <v>1.1432114</v>
      </c>
      <c r="I5128">
        <v>22.747097019999998</v>
      </c>
      <c r="J5128">
        <v>25.684204099999999</v>
      </c>
    </row>
    <row r="5129" spans="1:10" x14ac:dyDescent="0.25">
      <c r="A5129" s="3">
        <v>42292.43445828704</v>
      </c>
      <c r="B5129">
        <v>417.62850318</v>
      </c>
      <c r="C5129">
        <v>13.076859539999999</v>
      </c>
      <c r="D5129">
        <v>538.42958802999999</v>
      </c>
      <c r="E5129">
        <v>-641.91575919000002</v>
      </c>
      <c r="F5129">
        <v>25.978885569999999</v>
      </c>
      <c r="G5129">
        <v>1.1422480100000001</v>
      </c>
      <c r="I5129">
        <v>22.758122440000001</v>
      </c>
      <c r="J5129">
        <v>25.686486240000001</v>
      </c>
    </row>
    <row r="5130" spans="1:10" x14ac:dyDescent="0.25">
      <c r="A5130" s="3">
        <v>42292.434481435186</v>
      </c>
      <c r="B5130">
        <v>417.91114969</v>
      </c>
      <c r="C5130">
        <v>13.08440103</v>
      </c>
      <c r="D5130">
        <v>538.48067046999995</v>
      </c>
      <c r="E5130">
        <v>-641.91631904999997</v>
      </c>
      <c r="F5130">
        <v>25.974094310000002</v>
      </c>
      <c r="G5130">
        <v>1.1409233000000001</v>
      </c>
      <c r="I5130">
        <v>22.800044060000001</v>
      </c>
      <c r="J5130">
        <v>25.684317589999999</v>
      </c>
    </row>
    <row r="5131" spans="1:10" x14ac:dyDescent="0.25">
      <c r="A5131" s="3">
        <v>42292.434504583332</v>
      </c>
      <c r="B5131">
        <v>418.01693114</v>
      </c>
      <c r="C5131">
        <v>13.074619500000001</v>
      </c>
      <c r="D5131">
        <v>538.50211018000005</v>
      </c>
      <c r="E5131">
        <v>-641.91575919000002</v>
      </c>
      <c r="F5131">
        <v>25.97899906</v>
      </c>
      <c r="G5131">
        <v>1.1470648999999999</v>
      </c>
      <c r="I5131">
        <v>22.863436700000001</v>
      </c>
      <c r="J5131">
        <v>25.683975220000001</v>
      </c>
    </row>
    <row r="5132" spans="1:10" x14ac:dyDescent="0.25">
      <c r="A5132" s="3">
        <v>42292.434527743055</v>
      </c>
      <c r="B5132">
        <v>417.95016128999998</v>
      </c>
      <c r="C5132">
        <v>13.0514537</v>
      </c>
      <c r="D5132">
        <v>538.41728350999995</v>
      </c>
      <c r="E5132">
        <v>-641.91594581000004</v>
      </c>
      <c r="F5132">
        <v>25.970786019999998</v>
      </c>
      <c r="G5132">
        <v>1.1418867500000001</v>
      </c>
      <c r="I5132">
        <v>22.913616179999998</v>
      </c>
      <c r="J5132">
        <v>25.682604789999999</v>
      </c>
    </row>
    <row r="5133" spans="1:10" x14ac:dyDescent="0.25">
      <c r="A5133" s="3">
        <v>42292.434550879632</v>
      </c>
      <c r="B5133">
        <v>418.08632676000002</v>
      </c>
      <c r="C5133">
        <v>13.256231120000001</v>
      </c>
      <c r="D5133">
        <v>538.58619111999997</v>
      </c>
      <c r="E5133">
        <v>-641.91631904999997</v>
      </c>
      <c r="F5133">
        <v>25.969987790000001</v>
      </c>
      <c r="G5133">
        <v>1.14610145</v>
      </c>
      <c r="I5133">
        <v>22.97837067</v>
      </c>
      <c r="J5133">
        <v>25.678268429999999</v>
      </c>
    </row>
    <row r="5134" spans="1:10" x14ac:dyDescent="0.25">
      <c r="A5134" s="3">
        <v>42292.434574027779</v>
      </c>
      <c r="B5134">
        <v>418.17579085</v>
      </c>
      <c r="C5134">
        <v>14.784128239999999</v>
      </c>
      <c r="D5134">
        <v>538.56605644000001</v>
      </c>
      <c r="E5134">
        <v>-641.91613242999995</v>
      </c>
      <c r="F5134">
        <v>25.957212370000001</v>
      </c>
      <c r="G5134">
        <v>1.1444155899999999</v>
      </c>
      <c r="I5134">
        <v>23.030259130000001</v>
      </c>
      <c r="J5134">
        <v>25.673473359999999</v>
      </c>
    </row>
    <row r="5135" spans="1:10" x14ac:dyDescent="0.25">
      <c r="A5135" s="3">
        <v>42292.434597175925</v>
      </c>
      <c r="B5135">
        <v>418.25850294000003</v>
      </c>
      <c r="C5135">
        <v>14.849052199999999</v>
      </c>
      <c r="D5135">
        <v>538.62086752000005</v>
      </c>
      <c r="E5135">
        <v>-641.91631904999997</v>
      </c>
      <c r="F5135">
        <v>25.95778267</v>
      </c>
      <c r="G5135">
        <v>1.1448973200000001</v>
      </c>
      <c r="I5135">
        <v>23.085930820000002</v>
      </c>
      <c r="J5135">
        <v>25.67427254</v>
      </c>
    </row>
    <row r="5136" spans="1:10" x14ac:dyDescent="0.25">
      <c r="A5136" s="3">
        <v>42292.434620335647</v>
      </c>
      <c r="B5136">
        <v>420.57725465999999</v>
      </c>
      <c r="C5136">
        <v>14.48301024</v>
      </c>
      <c r="D5136">
        <v>541.15932896000004</v>
      </c>
      <c r="E5136">
        <v>-641.91669230000002</v>
      </c>
      <c r="F5136">
        <v>25.96051971</v>
      </c>
      <c r="G5136">
        <v>1.14393393</v>
      </c>
      <c r="I5136">
        <v>23.12679005</v>
      </c>
      <c r="J5136">
        <v>25.675413129999999</v>
      </c>
    </row>
    <row r="5137" spans="1:10" x14ac:dyDescent="0.25">
      <c r="A5137" s="3">
        <v>42292.434643472225</v>
      </c>
      <c r="B5137">
        <v>423.04323763999997</v>
      </c>
      <c r="C5137">
        <v>14.38263757</v>
      </c>
      <c r="D5137">
        <v>543.86707088000003</v>
      </c>
      <c r="E5137">
        <v>-641.91613242999995</v>
      </c>
      <c r="F5137">
        <v>25.95572941</v>
      </c>
      <c r="G5137">
        <v>1.1386353199999999</v>
      </c>
      <c r="I5137">
        <v>23.168909070000002</v>
      </c>
      <c r="J5137">
        <v>25.682491299999999</v>
      </c>
    </row>
    <row r="5138" spans="1:10" x14ac:dyDescent="0.25">
      <c r="A5138" s="3">
        <v>42292.434666608795</v>
      </c>
      <c r="B5138">
        <v>423.12594973</v>
      </c>
      <c r="C5138">
        <v>14.20283665</v>
      </c>
      <c r="D5138">
        <v>543.88981561000003</v>
      </c>
      <c r="E5138">
        <v>-641.91687892000004</v>
      </c>
      <c r="F5138">
        <v>25.949683109999999</v>
      </c>
      <c r="G5138">
        <v>1.14212761</v>
      </c>
      <c r="I5138">
        <v>23.211483000000001</v>
      </c>
      <c r="J5138">
        <v>25.686029430000001</v>
      </c>
    </row>
    <row r="5139" spans="1:10" x14ac:dyDescent="0.25">
      <c r="A5139" s="3">
        <v>42292.434689768517</v>
      </c>
      <c r="B5139">
        <v>423.18896846000001</v>
      </c>
      <c r="C5139">
        <v>13.881240910000001</v>
      </c>
      <c r="D5139">
        <v>543.80349748000003</v>
      </c>
      <c r="E5139">
        <v>-641.91594581000004</v>
      </c>
      <c r="F5139">
        <v>25.946260370000001</v>
      </c>
      <c r="G5139">
        <v>1.1305669300000001</v>
      </c>
      <c r="I5139">
        <v>23.250150680000001</v>
      </c>
      <c r="J5139">
        <v>25.698358540000001</v>
      </c>
    </row>
    <row r="5140" spans="1:10" x14ac:dyDescent="0.25">
      <c r="A5140" s="3">
        <v>42292.434712916664</v>
      </c>
      <c r="B5140">
        <v>423.41984959000001</v>
      </c>
      <c r="C5140">
        <v>13.792908479999999</v>
      </c>
      <c r="D5140">
        <v>544.07121418999998</v>
      </c>
      <c r="E5140">
        <v>-641.91650568</v>
      </c>
      <c r="F5140">
        <v>25.94991199</v>
      </c>
      <c r="G5140">
        <v>1.14236841</v>
      </c>
      <c r="I5140">
        <v>23.287669180000002</v>
      </c>
      <c r="J5140">
        <v>25.70326614</v>
      </c>
    </row>
    <row r="5141" spans="1:10" x14ac:dyDescent="0.25">
      <c r="A5141" s="3">
        <v>42292.434736076386</v>
      </c>
      <c r="B5141">
        <v>423.47611631000001</v>
      </c>
      <c r="C5141">
        <v>13.723019089999999</v>
      </c>
      <c r="D5141">
        <v>544.10067047999996</v>
      </c>
      <c r="E5141">
        <v>-641.91631904999997</v>
      </c>
      <c r="F5141">
        <v>25.962458529999999</v>
      </c>
      <c r="G5141">
        <v>1.1418867500000001</v>
      </c>
      <c r="I5141">
        <v>23.323807720000001</v>
      </c>
      <c r="J5141">
        <v>25.709316250000001</v>
      </c>
    </row>
    <row r="5142" spans="1:10" x14ac:dyDescent="0.25">
      <c r="A5142" s="3">
        <v>42292.434759224539</v>
      </c>
      <c r="B5142">
        <v>423.55001327999997</v>
      </c>
      <c r="C5142">
        <v>13.676052820000001</v>
      </c>
      <c r="D5142">
        <v>544.08090865999998</v>
      </c>
      <c r="E5142">
        <v>-641.91650568</v>
      </c>
      <c r="F5142">
        <v>25.96519748</v>
      </c>
      <c r="G5142">
        <v>1.13658813</v>
      </c>
      <c r="I5142">
        <v>23.372447009999998</v>
      </c>
      <c r="J5142">
        <v>25.711713790000001</v>
      </c>
    </row>
    <row r="5143" spans="1:10" x14ac:dyDescent="0.25">
      <c r="A5143" s="3">
        <v>42292.434782395831</v>
      </c>
      <c r="B5143">
        <v>423.54607461000001</v>
      </c>
      <c r="C5143">
        <v>13.649564290000001</v>
      </c>
      <c r="D5143">
        <v>544.02367396</v>
      </c>
      <c r="E5143">
        <v>-641.91631904999997</v>
      </c>
      <c r="F5143">
        <v>25.964855109999998</v>
      </c>
      <c r="G5143">
        <v>1.13923744</v>
      </c>
      <c r="I5143">
        <v>23.383803369999999</v>
      </c>
      <c r="J5143">
        <v>25.715593340000002</v>
      </c>
    </row>
    <row r="5144" spans="1:10" x14ac:dyDescent="0.25">
      <c r="A5144" s="3">
        <v>42292.434805509256</v>
      </c>
      <c r="B5144">
        <v>423.64022758999999</v>
      </c>
      <c r="C5144">
        <v>13.637505389999999</v>
      </c>
      <c r="D5144">
        <v>544.11595793000004</v>
      </c>
      <c r="E5144">
        <v>-641.91725216999998</v>
      </c>
      <c r="F5144">
        <v>25.971242830000001</v>
      </c>
      <c r="G5144">
        <v>1.1387557800000001</v>
      </c>
      <c r="I5144">
        <v>23.38105011</v>
      </c>
      <c r="J5144">
        <v>25.713425640000001</v>
      </c>
    </row>
    <row r="5145" spans="1:10" x14ac:dyDescent="0.25">
      <c r="A5145" s="3">
        <v>42292.434828668978</v>
      </c>
      <c r="B5145">
        <v>423.71581256000002</v>
      </c>
      <c r="C5145">
        <v>13.6163183</v>
      </c>
      <c r="D5145">
        <v>544.09321319000003</v>
      </c>
      <c r="E5145">
        <v>-641.91706554999996</v>
      </c>
      <c r="F5145">
        <v>25.966566010000001</v>
      </c>
      <c r="G5145">
        <v>1.13502262</v>
      </c>
      <c r="I5145">
        <v>23.35202885</v>
      </c>
      <c r="J5145">
        <v>25.71821976</v>
      </c>
    </row>
    <row r="5146" spans="1:10" x14ac:dyDescent="0.25">
      <c r="A5146" s="3">
        <v>42292.434851805556</v>
      </c>
      <c r="B5146">
        <v>423.78764640999998</v>
      </c>
      <c r="C5146">
        <v>13.60231802</v>
      </c>
      <c r="D5146">
        <v>544.02087747999997</v>
      </c>
      <c r="E5146">
        <v>-641.91706554999996</v>
      </c>
      <c r="F5146">
        <v>25.960976519999999</v>
      </c>
      <c r="G5146">
        <v>1.1417663499999999</v>
      </c>
      <c r="I5146">
        <v>23.322200779999999</v>
      </c>
      <c r="J5146">
        <v>25.726437570000002</v>
      </c>
    </row>
    <row r="5147" spans="1:10" x14ac:dyDescent="0.25">
      <c r="A5147" s="3">
        <v>42292.434874965278</v>
      </c>
      <c r="B5147">
        <v>423.69330587000002</v>
      </c>
      <c r="C5147">
        <v>13.586712370000001</v>
      </c>
      <c r="D5147">
        <v>544.09339962000001</v>
      </c>
      <c r="E5147">
        <v>-641.91706554999996</v>
      </c>
      <c r="F5147">
        <v>25.95048134</v>
      </c>
      <c r="G5147">
        <v>1.1311690599999999</v>
      </c>
      <c r="I5147">
        <v>23.28789806</v>
      </c>
      <c r="J5147">
        <v>25.72118759</v>
      </c>
    </row>
    <row r="5148" spans="1:10" x14ac:dyDescent="0.25">
      <c r="A5148" s="3">
        <v>42292.434898113424</v>
      </c>
      <c r="B5148">
        <v>423.78276996</v>
      </c>
      <c r="C5148">
        <v>13.56882935</v>
      </c>
      <c r="D5148">
        <v>544.11465290000001</v>
      </c>
      <c r="E5148">
        <v>-641.91762541000003</v>
      </c>
      <c r="F5148">
        <v>25.947629849999998</v>
      </c>
      <c r="G5148">
        <v>1.1350226800000001</v>
      </c>
      <c r="I5148">
        <v>23.256346700000002</v>
      </c>
      <c r="J5148">
        <v>25.732601169999999</v>
      </c>
    </row>
    <row r="5149" spans="1:10" x14ac:dyDescent="0.25">
      <c r="A5149" s="3">
        <v>42292.434921273147</v>
      </c>
      <c r="B5149">
        <v>423.78708374000001</v>
      </c>
      <c r="C5149">
        <v>13.54917296</v>
      </c>
      <c r="D5149">
        <v>544.02945336000005</v>
      </c>
      <c r="E5149">
        <v>-641.91669230000002</v>
      </c>
      <c r="F5149">
        <v>25.945691029999999</v>
      </c>
      <c r="G5149">
        <v>1.13309584</v>
      </c>
      <c r="I5149">
        <v>23.207925800000002</v>
      </c>
      <c r="J5149">
        <v>25.738307949999999</v>
      </c>
    </row>
    <row r="5150" spans="1:10" x14ac:dyDescent="0.25">
      <c r="A5150" s="3">
        <v>42292.434944513887</v>
      </c>
      <c r="B5150">
        <v>423.95757192000002</v>
      </c>
      <c r="C5150">
        <v>13.56054118</v>
      </c>
      <c r="D5150">
        <v>544.16498961000002</v>
      </c>
      <c r="E5150">
        <v>-641.91743879000001</v>
      </c>
      <c r="F5150">
        <v>25.94409362</v>
      </c>
      <c r="G5150">
        <v>1.1379127899999999</v>
      </c>
      <c r="I5150">
        <v>23.187040329999999</v>
      </c>
      <c r="J5150">
        <v>25.7456131</v>
      </c>
    </row>
    <row r="5151" spans="1:10" x14ac:dyDescent="0.25">
      <c r="A5151" s="3">
        <v>42292.434967650464</v>
      </c>
      <c r="B5151">
        <v>423.94819412999999</v>
      </c>
      <c r="C5151">
        <v>13.5364047</v>
      </c>
      <c r="D5151">
        <v>544.08128152999996</v>
      </c>
      <c r="E5151">
        <v>-641.91743879000001</v>
      </c>
      <c r="F5151">
        <v>25.9399871</v>
      </c>
      <c r="G5151">
        <v>1.1379127899999999</v>
      </c>
      <c r="I5151">
        <v>23.158006669999999</v>
      </c>
      <c r="J5151">
        <v>25.75611305</v>
      </c>
    </row>
    <row r="5152" spans="1:10" x14ac:dyDescent="0.25">
      <c r="A5152" s="3">
        <v>42292.434990798611</v>
      </c>
      <c r="B5152">
        <v>424.03822088999999</v>
      </c>
      <c r="C5152">
        <v>13.542714159999999</v>
      </c>
      <c r="D5152">
        <v>544.21793635999995</v>
      </c>
      <c r="E5152">
        <v>-641.91650568</v>
      </c>
      <c r="F5152">
        <v>25.937362589999999</v>
      </c>
      <c r="G5152">
        <v>1.13153032</v>
      </c>
      <c r="I5152">
        <v>23.11198521</v>
      </c>
      <c r="J5152">
        <v>25.744700430000002</v>
      </c>
    </row>
    <row r="5153" spans="1:10" x14ac:dyDescent="0.25">
      <c r="A5153" s="3">
        <v>42292.435013958333</v>
      </c>
      <c r="B5153">
        <v>424.19332949</v>
      </c>
      <c r="C5153">
        <v>13.53162594</v>
      </c>
      <c r="D5153">
        <v>544.21141122999995</v>
      </c>
      <c r="E5153">
        <v>-641.91650568</v>
      </c>
      <c r="F5153">
        <v>25.94854252</v>
      </c>
      <c r="G5153">
        <v>1.1334571</v>
      </c>
      <c r="I5153">
        <v>23.08891487</v>
      </c>
      <c r="J5153">
        <v>25.751319890000001</v>
      </c>
    </row>
    <row r="5154" spans="1:10" x14ac:dyDescent="0.25">
      <c r="A5154" s="3">
        <v>42292.435037094911</v>
      </c>
      <c r="B5154">
        <v>424.16632147000001</v>
      </c>
      <c r="C5154">
        <v>13.52130307</v>
      </c>
      <c r="D5154">
        <v>544.26939166</v>
      </c>
      <c r="E5154">
        <v>-641.91687892000004</v>
      </c>
      <c r="F5154">
        <v>25.953789629999999</v>
      </c>
      <c r="G5154">
        <v>1.1318915300000001</v>
      </c>
      <c r="I5154">
        <v>23.073305130000001</v>
      </c>
      <c r="J5154">
        <v>25.76535797</v>
      </c>
    </row>
    <row r="5155" spans="1:10" x14ac:dyDescent="0.25">
      <c r="A5155" s="3">
        <v>42292.435060138887</v>
      </c>
      <c r="B5155">
        <v>424.36400522000002</v>
      </c>
      <c r="C5155">
        <v>13.51967904</v>
      </c>
      <c r="D5155">
        <v>544.29418714999997</v>
      </c>
      <c r="E5155">
        <v>-641.91669230000002</v>
      </c>
      <c r="F5155">
        <v>25.956185260000002</v>
      </c>
      <c r="G5155">
        <v>1.12731538</v>
      </c>
      <c r="I5155">
        <v>23.05505466</v>
      </c>
      <c r="J5155">
        <v>25.76912403</v>
      </c>
    </row>
    <row r="5156" spans="1:10" x14ac:dyDescent="0.25">
      <c r="A5156" s="3">
        <v>42292.435083263888</v>
      </c>
      <c r="B5156">
        <v>424.49398136000002</v>
      </c>
      <c r="C5156">
        <v>13.51161488</v>
      </c>
      <c r="D5156">
        <v>544.21047907000002</v>
      </c>
      <c r="E5156">
        <v>-641.91650568</v>
      </c>
      <c r="F5156">
        <v>25.958695330000001</v>
      </c>
      <c r="G5156">
        <v>1.12851963</v>
      </c>
      <c r="I5156">
        <v>23.03909874</v>
      </c>
      <c r="J5156">
        <v>25.77311993</v>
      </c>
    </row>
    <row r="5157" spans="1:10" x14ac:dyDescent="0.25">
      <c r="A5157" s="3">
        <v>42292.435106481484</v>
      </c>
      <c r="B5157">
        <v>424.48966758</v>
      </c>
      <c r="C5157">
        <v>13.52333778</v>
      </c>
      <c r="D5157">
        <v>544.40884298000003</v>
      </c>
      <c r="E5157">
        <v>-641.91575919000002</v>
      </c>
      <c r="F5157">
        <v>25.965424460000001</v>
      </c>
      <c r="G5157">
        <v>1.1317711800000001</v>
      </c>
      <c r="I5157">
        <v>23.030604360000002</v>
      </c>
      <c r="J5157">
        <v>25.788526539999999</v>
      </c>
    </row>
    <row r="5158" spans="1:10" x14ac:dyDescent="0.25">
      <c r="A5158" s="3">
        <v>42292.435129699072</v>
      </c>
      <c r="B5158">
        <v>424.41858395000003</v>
      </c>
      <c r="C5158">
        <v>13.502132019999999</v>
      </c>
      <c r="D5158">
        <v>544.37882738999997</v>
      </c>
      <c r="E5158">
        <v>-641.91706554999996</v>
      </c>
      <c r="F5158">
        <v>25.97226993</v>
      </c>
      <c r="G5158">
        <v>1.1299648099999999</v>
      </c>
      <c r="I5158">
        <v>23.031292919999999</v>
      </c>
      <c r="J5158">
        <v>25.795259479999999</v>
      </c>
    </row>
    <row r="5159" spans="1:10" x14ac:dyDescent="0.25">
      <c r="A5159" s="3">
        <v>42292.435152731479</v>
      </c>
      <c r="B5159">
        <v>423.10569371000003</v>
      </c>
      <c r="C5159">
        <v>13.307080129999999</v>
      </c>
      <c r="D5159">
        <v>542.92204583</v>
      </c>
      <c r="E5159">
        <v>-641.91725216999998</v>
      </c>
      <c r="F5159">
        <v>25.976717870000002</v>
      </c>
      <c r="G5159">
        <v>1.1287604899999999</v>
      </c>
      <c r="I5159">
        <v>23.018550869999999</v>
      </c>
      <c r="J5159">
        <v>25.78190708</v>
      </c>
    </row>
    <row r="5160" spans="1:10" x14ac:dyDescent="0.25">
      <c r="A5160" s="3">
        <v>42292.435175879633</v>
      </c>
      <c r="B5160">
        <v>423.11807239000001</v>
      </c>
      <c r="C5160">
        <v>13.29811995</v>
      </c>
      <c r="D5160">
        <v>542.84262569999999</v>
      </c>
      <c r="E5160">
        <v>-641.91687892000004</v>
      </c>
      <c r="F5160">
        <v>25.969530979999998</v>
      </c>
      <c r="G5160">
        <v>1.1310486</v>
      </c>
      <c r="I5160">
        <v>22.99008083</v>
      </c>
      <c r="J5160">
        <v>25.769238470000001</v>
      </c>
    </row>
    <row r="5161" spans="1:10" x14ac:dyDescent="0.25">
      <c r="A5161" s="3">
        <v>42292.435199143518</v>
      </c>
      <c r="B5161">
        <v>423.11976039000001</v>
      </c>
      <c r="C5161">
        <v>13.28835709</v>
      </c>
      <c r="D5161">
        <v>542.70354724000003</v>
      </c>
      <c r="E5161">
        <v>-641.91669230000002</v>
      </c>
      <c r="F5161">
        <v>25.971699640000001</v>
      </c>
      <c r="G5161">
        <v>1.1277971600000001</v>
      </c>
      <c r="I5161">
        <v>22.97699261</v>
      </c>
      <c r="J5161">
        <v>25.763760569999999</v>
      </c>
    </row>
    <row r="5162" spans="1:10" x14ac:dyDescent="0.25">
      <c r="A5162" s="3">
        <v>42292.435222175925</v>
      </c>
      <c r="B5162">
        <v>423.16589909999999</v>
      </c>
      <c r="C5162">
        <v>13.27409548</v>
      </c>
      <c r="D5162">
        <v>542.75313821999998</v>
      </c>
      <c r="E5162">
        <v>-641.91687892000004</v>
      </c>
      <c r="F5162">
        <v>25.972611350000001</v>
      </c>
      <c r="G5162">
        <v>1.13068733</v>
      </c>
      <c r="I5162">
        <v>22.978486060000002</v>
      </c>
      <c r="J5162">
        <v>25.754058839999999</v>
      </c>
    </row>
    <row r="5163" spans="1:10" x14ac:dyDescent="0.25">
      <c r="A5163" s="3">
        <v>42292.435245439818</v>
      </c>
      <c r="B5163">
        <v>423.22854272000001</v>
      </c>
      <c r="C5163">
        <v>13.26474329</v>
      </c>
      <c r="D5163">
        <v>542.78557742999999</v>
      </c>
      <c r="E5163">
        <v>-641.91799865999997</v>
      </c>
      <c r="F5163">
        <v>25.9677066</v>
      </c>
      <c r="G5163">
        <v>1.12478641</v>
      </c>
      <c r="I5163">
        <v>22.981699939999999</v>
      </c>
      <c r="J5163">
        <v>25.752574920000001</v>
      </c>
    </row>
    <row r="5164" spans="1:10" x14ac:dyDescent="0.25">
      <c r="A5164" s="3">
        <v>42292.43526859954</v>
      </c>
      <c r="B5164">
        <v>423.23210627999998</v>
      </c>
      <c r="C5164">
        <v>13.25794849</v>
      </c>
      <c r="D5164">
        <v>542.75574827000003</v>
      </c>
      <c r="E5164">
        <v>-641.91725216999998</v>
      </c>
      <c r="F5164">
        <v>25.978314319999999</v>
      </c>
      <c r="G5164">
        <v>1.12442515</v>
      </c>
      <c r="I5164">
        <v>22.97320461</v>
      </c>
      <c r="J5164">
        <v>25.76159191</v>
      </c>
    </row>
    <row r="5165" spans="1:10" x14ac:dyDescent="0.25">
      <c r="A5165" s="3">
        <v>42292.435291712965</v>
      </c>
      <c r="B5165">
        <v>423.25873919999998</v>
      </c>
      <c r="C5165">
        <v>13.25460709</v>
      </c>
      <c r="D5165">
        <v>542.72871558999998</v>
      </c>
      <c r="E5165">
        <v>-641.91725216999998</v>
      </c>
      <c r="F5165">
        <v>25.979227940000001</v>
      </c>
      <c r="G5165">
        <v>1.1275562400000001</v>
      </c>
      <c r="I5165">
        <v>22.97148228</v>
      </c>
      <c r="J5165">
        <v>25.745270730000001</v>
      </c>
    </row>
    <row r="5166" spans="1:10" x14ac:dyDescent="0.25">
      <c r="A5166" s="3">
        <v>42292.435314768518</v>
      </c>
      <c r="B5166">
        <v>423.22235338000002</v>
      </c>
      <c r="C5166">
        <v>13.254009740000001</v>
      </c>
      <c r="D5166">
        <v>542.71529247000001</v>
      </c>
      <c r="E5166">
        <v>-641.91669230000002</v>
      </c>
      <c r="F5166">
        <v>25.974094310000002</v>
      </c>
      <c r="G5166">
        <v>1.1287604899999999</v>
      </c>
      <c r="I5166">
        <v>22.945191380000001</v>
      </c>
      <c r="J5166">
        <v>25.732601169999999</v>
      </c>
    </row>
    <row r="5167" spans="1:10" x14ac:dyDescent="0.25">
      <c r="A5167" s="3">
        <v>42292.435338043979</v>
      </c>
      <c r="B5167">
        <v>423.39715533999998</v>
      </c>
      <c r="C5167">
        <v>13.23549204</v>
      </c>
      <c r="D5167">
        <v>542.73393569999996</v>
      </c>
      <c r="E5167">
        <v>-641.91706554999996</v>
      </c>
      <c r="F5167">
        <v>25.988238259999999</v>
      </c>
      <c r="G5167">
        <v>1.1335774999999999</v>
      </c>
      <c r="I5167">
        <v>22.914879800000001</v>
      </c>
      <c r="J5167">
        <v>25.736025810000001</v>
      </c>
    </row>
    <row r="5168" spans="1:10" x14ac:dyDescent="0.25">
      <c r="A5168" s="3">
        <v>42292.435361180556</v>
      </c>
      <c r="B5168">
        <v>423.52619370000002</v>
      </c>
      <c r="C5168">
        <v>13.246710930000001</v>
      </c>
      <c r="D5168">
        <v>542.75574827000003</v>
      </c>
      <c r="E5168">
        <v>-641.91669230000002</v>
      </c>
      <c r="F5168">
        <v>25.988124769999999</v>
      </c>
      <c r="G5168">
        <v>1.12599067</v>
      </c>
      <c r="I5168">
        <v>22.895014759999999</v>
      </c>
      <c r="J5168">
        <v>25.744014740000001</v>
      </c>
    </row>
    <row r="5169" spans="1:10" x14ac:dyDescent="0.25">
      <c r="A5169" s="3">
        <v>42292.435384328703</v>
      </c>
      <c r="B5169">
        <v>423.52469324999998</v>
      </c>
      <c r="C5169">
        <v>13.25483109</v>
      </c>
      <c r="D5169">
        <v>542.79322115000002</v>
      </c>
      <c r="E5169">
        <v>-641.91575919000002</v>
      </c>
      <c r="F5169">
        <v>26.003751680000001</v>
      </c>
      <c r="G5169">
        <v>1.1340592899999999</v>
      </c>
      <c r="I5169">
        <v>22.885484699999999</v>
      </c>
      <c r="J5169">
        <v>25.74629784</v>
      </c>
    </row>
    <row r="5170" spans="1:10" x14ac:dyDescent="0.25">
      <c r="A5170" s="3">
        <v>42292.435407476849</v>
      </c>
      <c r="B5170">
        <v>423.66892361999999</v>
      </c>
      <c r="C5170">
        <v>13.251396359999999</v>
      </c>
      <c r="D5170">
        <v>542.8814036</v>
      </c>
      <c r="E5170">
        <v>-641.91669230000002</v>
      </c>
      <c r="F5170">
        <v>26.00443641</v>
      </c>
      <c r="G5170">
        <v>1.1279175699999999</v>
      </c>
      <c r="I5170">
        <v>22.861254689999999</v>
      </c>
      <c r="J5170">
        <v>25.731916429999998</v>
      </c>
    </row>
    <row r="5171" spans="1:10" x14ac:dyDescent="0.25">
      <c r="A5171" s="3">
        <v>42292.435430625002</v>
      </c>
      <c r="B5171">
        <v>423.69311830999999</v>
      </c>
      <c r="C5171">
        <v>13.237545409999999</v>
      </c>
      <c r="D5171">
        <v>542.76525631000004</v>
      </c>
      <c r="E5171">
        <v>-641.91650568</v>
      </c>
      <c r="F5171">
        <v>26.010936659999999</v>
      </c>
      <c r="G5171">
        <v>1.13393871</v>
      </c>
      <c r="I5171">
        <v>22.85861397</v>
      </c>
      <c r="J5171">
        <v>25.7260952</v>
      </c>
    </row>
    <row r="5172" spans="1:10" x14ac:dyDescent="0.25">
      <c r="A5172" s="3">
        <v>42292.435454004626</v>
      </c>
      <c r="B5172">
        <v>423.71468721999997</v>
      </c>
      <c r="C5172">
        <v>13.232393310000001</v>
      </c>
      <c r="D5172">
        <v>542.68136179999999</v>
      </c>
      <c r="E5172">
        <v>-641.91650568</v>
      </c>
      <c r="F5172">
        <v>26.018237030000002</v>
      </c>
      <c r="G5172">
        <v>1.1258702700000001</v>
      </c>
      <c r="I5172">
        <v>22.824736600000001</v>
      </c>
      <c r="J5172">
        <v>25.73591137</v>
      </c>
    </row>
    <row r="5173" spans="1:10" x14ac:dyDescent="0.25">
      <c r="A5173" s="3">
        <v>42292.435476909719</v>
      </c>
      <c r="B5173">
        <v>423.86023047999998</v>
      </c>
      <c r="C5173">
        <v>13.22742788</v>
      </c>
      <c r="D5173">
        <v>542.76767992999999</v>
      </c>
      <c r="E5173">
        <v>-641.91575919000002</v>
      </c>
      <c r="F5173">
        <v>26.021544380000002</v>
      </c>
      <c r="G5173">
        <v>1.1336979</v>
      </c>
      <c r="I5173">
        <v>22.801767349999999</v>
      </c>
      <c r="J5173">
        <v>25.739221570000002</v>
      </c>
    </row>
    <row r="5174" spans="1:10" x14ac:dyDescent="0.25">
      <c r="A5174" s="3">
        <v>42292.435500046297</v>
      </c>
      <c r="B5174">
        <v>423.82140643999998</v>
      </c>
      <c r="C5174">
        <v>13.22548651</v>
      </c>
      <c r="D5174">
        <v>542.65731203999997</v>
      </c>
      <c r="E5174">
        <v>-641.91594581000004</v>
      </c>
      <c r="F5174">
        <v>26.018920820000002</v>
      </c>
      <c r="G5174">
        <v>1.13273457</v>
      </c>
      <c r="I5174">
        <v>22.79257965</v>
      </c>
      <c r="J5174">
        <v>25.725980759999999</v>
      </c>
    </row>
    <row r="5175" spans="1:10" x14ac:dyDescent="0.25">
      <c r="A5175" s="3">
        <v>42292.435523229164</v>
      </c>
      <c r="B5175">
        <v>423.80715221000003</v>
      </c>
      <c r="C5175">
        <v>13.210926219999999</v>
      </c>
      <c r="D5175">
        <v>542.66402360999996</v>
      </c>
      <c r="E5175">
        <v>-641.91613242999995</v>
      </c>
      <c r="F5175">
        <v>26.022456089999999</v>
      </c>
      <c r="G5175">
        <v>1.1277971</v>
      </c>
      <c r="I5175">
        <v>22.780750269999999</v>
      </c>
      <c r="J5175">
        <v>25.725523949999999</v>
      </c>
    </row>
    <row r="5176" spans="1:10" x14ac:dyDescent="0.25">
      <c r="A5176" s="3">
        <v>42292.435546319444</v>
      </c>
      <c r="B5176">
        <v>423.94575591</v>
      </c>
      <c r="C5176">
        <v>13.211896899999999</v>
      </c>
      <c r="D5176">
        <v>542.63177083000005</v>
      </c>
      <c r="E5176">
        <v>-641.91631904999997</v>
      </c>
      <c r="F5176">
        <v>26.024167930000001</v>
      </c>
      <c r="G5176">
        <v>1.1268337100000001</v>
      </c>
      <c r="I5176">
        <v>22.790857320000001</v>
      </c>
      <c r="J5176">
        <v>25.729633329999999</v>
      </c>
    </row>
    <row r="5177" spans="1:10" x14ac:dyDescent="0.25">
      <c r="A5177" s="3">
        <v>42292.435569745372</v>
      </c>
      <c r="B5177">
        <v>423.94050434000002</v>
      </c>
      <c r="C5177">
        <v>13.207510149999999</v>
      </c>
      <c r="D5177">
        <v>542.67502310999998</v>
      </c>
      <c r="E5177">
        <v>-641.91613242999995</v>
      </c>
      <c r="F5177">
        <v>26.020175850000001</v>
      </c>
      <c r="G5177">
        <v>1.1238230199999999</v>
      </c>
      <c r="I5177">
        <v>22.80291557</v>
      </c>
      <c r="J5177">
        <v>25.714223860000001</v>
      </c>
    </row>
    <row r="5178" spans="1:10" x14ac:dyDescent="0.25">
      <c r="A5178" s="3">
        <v>42292.435592893518</v>
      </c>
      <c r="B5178">
        <v>424.05978979999998</v>
      </c>
      <c r="C5178">
        <v>13.21613432</v>
      </c>
      <c r="D5178">
        <v>542.65731203999997</v>
      </c>
      <c r="E5178">
        <v>-641.91557255999999</v>
      </c>
      <c r="F5178">
        <v>26.023711120000002</v>
      </c>
      <c r="G5178">
        <v>1.1262315899999999</v>
      </c>
      <c r="I5178">
        <v>22.79487705</v>
      </c>
      <c r="J5178">
        <v>25.712056159999999</v>
      </c>
    </row>
    <row r="5179" spans="1:10" x14ac:dyDescent="0.25">
      <c r="A5179" s="3">
        <v>42292.435616041665</v>
      </c>
      <c r="B5179">
        <v>424.03878356000001</v>
      </c>
      <c r="C5179">
        <v>13.21004887</v>
      </c>
      <c r="D5179">
        <v>542.73524071999998</v>
      </c>
      <c r="E5179">
        <v>-641.91631904999997</v>
      </c>
      <c r="F5179">
        <v>26.023027339999999</v>
      </c>
      <c r="G5179">
        <v>1.1264724500000001</v>
      </c>
      <c r="I5179">
        <v>22.796025279999999</v>
      </c>
      <c r="J5179">
        <v>25.714795110000001</v>
      </c>
    </row>
    <row r="5180" spans="1:10" x14ac:dyDescent="0.25">
      <c r="A5180" s="3">
        <v>42292.435639189818</v>
      </c>
      <c r="B5180">
        <v>424.10761652000002</v>
      </c>
      <c r="C5180">
        <v>13.2069688</v>
      </c>
      <c r="D5180">
        <v>542.73449499000003</v>
      </c>
      <c r="E5180">
        <v>-641.91650568</v>
      </c>
      <c r="F5180">
        <v>26.022229119999999</v>
      </c>
      <c r="G5180">
        <v>1.1249068799999999</v>
      </c>
      <c r="I5180">
        <v>22.78660679</v>
      </c>
      <c r="J5180">
        <v>25.708631520000001</v>
      </c>
    </row>
    <row r="5181" spans="1:10" x14ac:dyDescent="0.25">
      <c r="A5181" s="3">
        <v>42292.435662337964</v>
      </c>
      <c r="B5181">
        <v>424.18507704000001</v>
      </c>
      <c r="C5181">
        <v>13.2133716</v>
      </c>
      <c r="D5181">
        <v>542.77700155000002</v>
      </c>
      <c r="E5181">
        <v>-641.91725216999998</v>
      </c>
      <c r="F5181">
        <v>26.028958240000001</v>
      </c>
      <c r="G5181">
        <v>1.13092814</v>
      </c>
      <c r="I5181">
        <v>22.76823139</v>
      </c>
      <c r="J5181">
        <v>25.71593571</v>
      </c>
    </row>
    <row r="5182" spans="1:10" x14ac:dyDescent="0.25">
      <c r="A5182" s="3">
        <v>42292.435685231481</v>
      </c>
      <c r="B5182">
        <v>424.30173672000001</v>
      </c>
      <c r="C5182">
        <v>13.21617165</v>
      </c>
      <c r="D5182">
        <v>542.87692922999997</v>
      </c>
      <c r="E5182">
        <v>-641.91650568</v>
      </c>
      <c r="F5182">
        <v>26.024054450000001</v>
      </c>
      <c r="G5182">
        <v>1.12069193</v>
      </c>
      <c r="I5182">
        <v>22.766507149999999</v>
      </c>
      <c r="J5182">
        <v>25.706805230000001</v>
      </c>
    </row>
    <row r="5183" spans="1:10" x14ac:dyDescent="0.25">
      <c r="A5183" s="3">
        <v>42292.43570829861</v>
      </c>
      <c r="B5183">
        <v>424.33981053000002</v>
      </c>
      <c r="C5183">
        <v>13.20835016</v>
      </c>
      <c r="D5183">
        <v>542.79527191</v>
      </c>
      <c r="E5183">
        <v>-641.91631904999997</v>
      </c>
      <c r="F5183">
        <v>26.031809729999999</v>
      </c>
      <c r="G5183">
        <v>1.1268337100000001</v>
      </c>
      <c r="I5183">
        <v>22.768575670000001</v>
      </c>
      <c r="J5183">
        <v>25.70440769</v>
      </c>
    </row>
    <row r="5184" spans="1:10" x14ac:dyDescent="0.25">
      <c r="A5184" s="3">
        <v>42292.43573153935</v>
      </c>
      <c r="B5184">
        <v>424.39982837000002</v>
      </c>
      <c r="C5184">
        <v>13.198755309999999</v>
      </c>
      <c r="D5184">
        <v>542.85157444000004</v>
      </c>
      <c r="E5184">
        <v>-641.91669230000002</v>
      </c>
      <c r="F5184">
        <v>26.03945057</v>
      </c>
      <c r="G5184">
        <v>1.1316507200000001</v>
      </c>
      <c r="I5184">
        <v>22.75754929</v>
      </c>
      <c r="J5184">
        <v>25.691738130000001</v>
      </c>
    </row>
    <row r="5185" spans="1:10" x14ac:dyDescent="0.25">
      <c r="A5185" s="3">
        <v>42292.435754942133</v>
      </c>
      <c r="B5185">
        <v>424.44052797000001</v>
      </c>
      <c r="C5185">
        <v>13.188824439999999</v>
      </c>
      <c r="D5185">
        <v>542.80366135999998</v>
      </c>
      <c r="E5185">
        <v>-641.91650568</v>
      </c>
      <c r="F5185">
        <v>26.043329159999999</v>
      </c>
      <c r="G5185">
        <v>1.1287604899999999</v>
      </c>
      <c r="I5185">
        <v>22.732853890000001</v>
      </c>
      <c r="J5185">
        <v>25.701097489999999</v>
      </c>
    </row>
    <row r="5186" spans="1:10" x14ac:dyDescent="0.25">
      <c r="A5186" s="3">
        <v>42292.435778090279</v>
      </c>
      <c r="B5186">
        <v>424.45271909000002</v>
      </c>
      <c r="C5186">
        <v>13.19194184</v>
      </c>
      <c r="D5186">
        <v>542.84281212999997</v>
      </c>
      <c r="E5186">
        <v>-641.91613242999995</v>
      </c>
      <c r="F5186">
        <v>26.0503997</v>
      </c>
      <c r="G5186">
        <v>1.1306872699999999</v>
      </c>
      <c r="I5186">
        <v>22.719070429999999</v>
      </c>
      <c r="J5186">
        <v>25.692079540000002</v>
      </c>
    </row>
    <row r="5187" spans="1:10" x14ac:dyDescent="0.25">
      <c r="A5187" s="3">
        <v>42292.435801226849</v>
      </c>
      <c r="B5187">
        <v>424.62770861000001</v>
      </c>
      <c r="C5187">
        <v>13.18438169</v>
      </c>
      <c r="D5187">
        <v>542.81820306999998</v>
      </c>
      <c r="E5187">
        <v>-641.91631904999997</v>
      </c>
      <c r="F5187">
        <v>26.05108444</v>
      </c>
      <c r="G5187">
        <v>1.1232209</v>
      </c>
      <c r="I5187">
        <v>22.7227459</v>
      </c>
      <c r="J5187">
        <v>25.69949913</v>
      </c>
    </row>
    <row r="5188" spans="1:10" x14ac:dyDescent="0.25">
      <c r="A5188" s="3">
        <v>42292.435824375003</v>
      </c>
      <c r="B5188">
        <v>424.62320727000002</v>
      </c>
      <c r="C5188">
        <v>13.182813660000001</v>
      </c>
      <c r="D5188">
        <v>542.85642168000004</v>
      </c>
      <c r="E5188">
        <v>-641.91669230000002</v>
      </c>
      <c r="F5188">
        <v>26.049715920000001</v>
      </c>
      <c r="G5188">
        <v>1.13032607</v>
      </c>
      <c r="I5188">
        <v>22.72848892</v>
      </c>
      <c r="J5188">
        <v>25.679865840000001</v>
      </c>
    </row>
    <row r="5189" spans="1:10" x14ac:dyDescent="0.25">
      <c r="A5189" s="3">
        <v>42292.435847175926</v>
      </c>
      <c r="B5189">
        <v>424.69879223999999</v>
      </c>
      <c r="C5189">
        <v>13.18598705</v>
      </c>
      <c r="D5189">
        <v>542.83199906000004</v>
      </c>
      <c r="E5189">
        <v>-641.91669230000002</v>
      </c>
      <c r="F5189">
        <v>26.061234389999999</v>
      </c>
      <c r="G5189">
        <v>1.12695418</v>
      </c>
      <c r="I5189">
        <v>22.744799610000001</v>
      </c>
      <c r="J5189">
        <v>25.687743189999999</v>
      </c>
    </row>
    <row r="5190" spans="1:10" x14ac:dyDescent="0.25">
      <c r="A5190" s="3">
        <v>42292.435870682872</v>
      </c>
      <c r="B5190">
        <v>424.61439215000001</v>
      </c>
      <c r="C5190">
        <v>13.184904360000001</v>
      </c>
      <c r="D5190">
        <v>542.84765936999997</v>
      </c>
      <c r="E5190">
        <v>-641.91669230000002</v>
      </c>
      <c r="F5190">
        <v>26.058383859999999</v>
      </c>
      <c r="G5190">
        <v>1.1275563</v>
      </c>
      <c r="I5190">
        <v>22.737792970000001</v>
      </c>
      <c r="J5190">
        <v>25.6735878</v>
      </c>
    </row>
    <row r="5191" spans="1:10" x14ac:dyDescent="0.25">
      <c r="A5191" s="3">
        <v>42292.435893599541</v>
      </c>
      <c r="B5191">
        <v>424.73405272000002</v>
      </c>
      <c r="C5191">
        <v>13.183130999999999</v>
      </c>
      <c r="D5191">
        <v>542.81149151</v>
      </c>
      <c r="E5191">
        <v>-641.91650568</v>
      </c>
      <c r="F5191">
        <v>26.054848589999999</v>
      </c>
      <c r="G5191">
        <v>1.1253885400000001</v>
      </c>
      <c r="I5191">
        <v>22.72940826</v>
      </c>
      <c r="J5191">
        <v>25.686828609999999</v>
      </c>
    </row>
    <row r="5192" spans="1:10" x14ac:dyDescent="0.25">
      <c r="A5192" s="3">
        <v>42292.435916759256</v>
      </c>
      <c r="B5192">
        <v>425.44376367000001</v>
      </c>
      <c r="C5192">
        <v>13.268719369999999</v>
      </c>
      <c r="D5192">
        <v>543.57064361000005</v>
      </c>
      <c r="E5192">
        <v>-641.91687892000004</v>
      </c>
      <c r="F5192">
        <v>26.057812609999999</v>
      </c>
      <c r="G5192">
        <v>1.12876055</v>
      </c>
      <c r="I5192">
        <v>22.714360240000001</v>
      </c>
      <c r="J5192">
        <v>25.681920049999999</v>
      </c>
    </row>
    <row r="5193" spans="1:10" x14ac:dyDescent="0.25">
      <c r="A5193" s="3">
        <v>42292.435939930554</v>
      </c>
      <c r="B5193">
        <v>426.26394496</v>
      </c>
      <c r="C5193">
        <v>13.372041429999999</v>
      </c>
      <c r="D5193">
        <v>544.32271128000002</v>
      </c>
      <c r="E5193">
        <v>-641.91687892000004</v>
      </c>
      <c r="F5193">
        <v>26.071841160000002</v>
      </c>
      <c r="G5193">
        <v>1.1318915899999999</v>
      </c>
      <c r="I5193">
        <v>22.702987669999999</v>
      </c>
      <c r="J5193">
        <v>25.70669079</v>
      </c>
    </row>
    <row r="5194" spans="1:10" x14ac:dyDescent="0.25">
      <c r="A5194" s="3">
        <v>42292.435962951386</v>
      </c>
      <c r="B5194">
        <v>426.30426943999998</v>
      </c>
      <c r="C5194">
        <v>13.3637906</v>
      </c>
      <c r="D5194">
        <v>544.14149913999995</v>
      </c>
      <c r="E5194">
        <v>-641.91631904999997</v>
      </c>
      <c r="F5194">
        <v>26.077201760000001</v>
      </c>
      <c r="G5194">
        <v>1.1291218199999999</v>
      </c>
      <c r="I5194">
        <v>22.67943859</v>
      </c>
      <c r="J5194">
        <v>25.716507910000001</v>
      </c>
    </row>
    <row r="5195" spans="1:10" x14ac:dyDescent="0.25">
      <c r="A5195" s="3">
        <v>42292.435986215278</v>
      </c>
      <c r="B5195">
        <v>426.40161088000002</v>
      </c>
      <c r="C5195">
        <v>13.364854619999999</v>
      </c>
      <c r="D5195">
        <v>544.09768756999995</v>
      </c>
      <c r="E5195">
        <v>-641.91743879000001</v>
      </c>
      <c r="F5195">
        <v>26.08062164</v>
      </c>
      <c r="G5195">
        <v>1.1293626800000001</v>
      </c>
      <c r="I5195">
        <v>22.67024803</v>
      </c>
      <c r="J5195">
        <v>25.732144359999999</v>
      </c>
    </row>
    <row r="5196" spans="1:10" x14ac:dyDescent="0.25">
      <c r="A5196" s="3">
        <v>42292.436009583333</v>
      </c>
      <c r="B5196">
        <v>426.49238786000001</v>
      </c>
      <c r="C5196">
        <v>13.3623159</v>
      </c>
      <c r="D5196">
        <v>544.12080516000003</v>
      </c>
      <c r="E5196">
        <v>-641.91706554999996</v>
      </c>
      <c r="F5196">
        <v>26.079937860000001</v>
      </c>
      <c r="G5196">
        <v>1.1226187700000001</v>
      </c>
      <c r="I5196">
        <v>22.672776219999999</v>
      </c>
      <c r="J5196">
        <v>25.729519839999998</v>
      </c>
    </row>
    <row r="5197" spans="1:10" x14ac:dyDescent="0.25">
      <c r="A5197" s="3">
        <v>42292.436032731479</v>
      </c>
      <c r="B5197">
        <v>426.57660039000001</v>
      </c>
      <c r="C5197">
        <v>13.36026253</v>
      </c>
      <c r="D5197">
        <v>544.24198611999998</v>
      </c>
      <c r="E5197">
        <v>-641.91557255999999</v>
      </c>
      <c r="F5197">
        <v>26.08655254</v>
      </c>
      <c r="G5197">
        <v>1.1262315899999999</v>
      </c>
      <c r="I5197">
        <v>22.677945139999999</v>
      </c>
      <c r="J5197">
        <v>25.72986126</v>
      </c>
    </row>
    <row r="5198" spans="1:10" x14ac:dyDescent="0.25">
      <c r="A5198" s="3">
        <v>42292.43605585648</v>
      </c>
      <c r="B5198">
        <v>426.59291774000002</v>
      </c>
      <c r="C5198">
        <v>13.359627850000001</v>
      </c>
      <c r="D5198">
        <v>544.28505197000004</v>
      </c>
      <c r="E5198">
        <v>-641.91706554999996</v>
      </c>
      <c r="F5198">
        <v>26.09156982</v>
      </c>
      <c r="G5198">
        <v>1.12334136</v>
      </c>
      <c r="I5198">
        <v>22.68070221</v>
      </c>
      <c r="J5198">
        <v>25.734770770000001</v>
      </c>
    </row>
    <row r="5199" spans="1:10" x14ac:dyDescent="0.25">
      <c r="A5199" s="3">
        <v>42292.436078761573</v>
      </c>
      <c r="B5199">
        <v>426.63230444999999</v>
      </c>
      <c r="C5199">
        <v>13.35931051</v>
      </c>
      <c r="D5199">
        <v>544.18139564000001</v>
      </c>
      <c r="E5199">
        <v>-641.91669230000002</v>
      </c>
      <c r="F5199">
        <v>26.090315740000001</v>
      </c>
      <c r="G5199">
        <v>1.12394349</v>
      </c>
      <c r="I5199">
        <v>22.680932039999998</v>
      </c>
      <c r="J5199">
        <v>25.736140249999998</v>
      </c>
    </row>
    <row r="5200" spans="1:10" x14ac:dyDescent="0.25">
      <c r="A5200" s="3">
        <v>42292.436101898151</v>
      </c>
      <c r="B5200">
        <v>426.67469204999998</v>
      </c>
      <c r="C5200">
        <v>13.3554651</v>
      </c>
      <c r="D5200">
        <v>544.37286156000005</v>
      </c>
      <c r="E5200">
        <v>-641.91594581000004</v>
      </c>
      <c r="F5200">
        <v>26.097158350000001</v>
      </c>
      <c r="G5200">
        <v>1.1210532600000001</v>
      </c>
      <c r="I5200">
        <v>22.681276319999998</v>
      </c>
      <c r="J5200">
        <v>25.748466489999998</v>
      </c>
    </row>
    <row r="5201" spans="1:10" x14ac:dyDescent="0.25">
      <c r="A5201" s="3">
        <v>42292.436125081018</v>
      </c>
      <c r="B5201">
        <v>426.72758277000003</v>
      </c>
      <c r="C5201">
        <v>13.35486775</v>
      </c>
      <c r="D5201">
        <v>544.35701482000002</v>
      </c>
      <c r="E5201">
        <v>-641.91650568</v>
      </c>
      <c r="F5201">
        <v>26.102746880000002</v>
      </c>
      <c r="G5201">
        <v>1.1264724500000001</v>
      </c>
      <c r="I5201">
        <v>22.675417899999999</v>
      </c>
      <c r="J5201">
        <v>25.75303173</v>
      </c>
    </row>
    <row r="5202" spans="1:10" x14ac:dyDescent="0.25">
      <c r="A5202" s="3">
        <v>42292.436148217595</v>
      </c>
      <c r="B5202">
        <v>426.82811264999998</v>
      </c>
      <c r="C5202">
        <v>13.35785448</v>
      </c>
      <c r="D5202">
        <v>544.32476204</v>
      </c>
      <c r="E5202">
        <v>-641.91650568</v>
      </c>
      <c r="F5202">
        <v>26.104115409999999</v>
      </c>
      <c r="G5202">
        <v>1.1220166499999999</v>
      </c>
      <c r="I5202">
        <v>22.685297970000001</v>
      </c>
      <c r="J5202">
        <v>25.762732509999999</v>
      </c>
    </row>
    <row r="5203" spans="1:10" x14ac:dyDescent="0.25">
      <c r="A5203" s="3">
        <v>42292.436171608795</v>
      </c>
      <c r="B5203">
        <v>426.87237580999999</v>
      </c>
      <c r="C5203">
        <v>13.34277151</v>
      </c>
      <c r="D5203">
        <v>544.33016856999996</v>
      </c>
      <c r="E5203">
        <v>-641.91631904999997</v>
      </c>
      <c r="F5203">
        <v>26.097842140000001</v>
      </c>
      <c r="G5203">
        <v>1.1297239400000001</v>
      </c>
      <c r="I5203">
        <v>22.68460846</v>
      </c>
      <c r="J5203">
        <v>25.76889706</v>
      </c>
    </row>
    <row r="5204" spans="1:10" x14ac:dyDescent="0.25">
      <c r="A5204" s="3">
        <v>42292.436194513888</v>
      </c>
      <c r="B5204">
        <v>426.92564163999998</v>
      </c>
      <c r="C5204">
        <v>13.347848949999999</v>
      </c>
      <c r="D5204">
        <v>544.3540319</v>
      </c>
      <c r="E5204">
        <v>-641.91725216999998</v>
      </c>
      <c r="F5204">
        <v>26.09704391</v>
      </c>
      <c r="G5204">
        <v>1.12406389</v>
      </c>
      <c r="I5204">
        <v>22.692189219999999</v>
      </c>
      <c r="J5204">
        <v>25.772319790000001</v>
      </c>
    </row>
    <row r="5205" spans="1:10" x14ac:dyDescent="0.25">
      <c r="A5205" s="3">
        <v>42292.436217893519</v>
      </c>
      <c r="B5205">
        <v>427.00235193999998</v>
      </c>
      <c r="C5205">
        <v>13.351582349999999</v>
      </c>
      <c r="D5205">
        <v>544.40884298000003</v>
      </c>
      <c r="E5205">
        <v>-641.91687892000004</v>
      </c>
      <c r="F5205">
        <v>26.099438589999998</v>
      </c>
      <c r="G5205">
        <v>1.12165538</v>
      </c>
      <c r="I5205">
        <v>22.690351490000001</v>
      </c>
      <c r="J5205">
        <v>25.785674100000001</v>
      </c>
    </row>
    <row r="5206" spans="1:10" x14ac:dyDescent="0.25">
      <c r="A5206" s="3">
        <v>42292.436241041665</v>
      </c>
      <c r="B5206">
        <v>427.04586487</v>
      </c>
      <c r="C5206">
        <v>13.34264084</v>
      </c>
      <c r="D5206">
        <v>544.42301182999995</v>
      </c>
      <c r="E5206">
        <v>-641.91669230000002</v>
      </c>
      <c r="F5206">
        <v>26.098071019999999</v>
      </c>
      <c r="G5206">
        <v>1.1233413000000001</v>
      </c>
      <c r="I5206">
        <v>22.69356823</v>
      </c>
      <c r="J5206">
        <v>25.78555965</v>
      </c>
    </row>
    <row r="5207" spans="1:10" x14ac:dyDescent="0.25">
      <c r="A5207" s="3">
        <v>42292.436264189811</v>
      </c>
      <c r="B5207">
        <v>427.14414409</v>
      </c>
      <c r="C5207">
        <v>13.34855829</v>
      </c>
      <c r="D5207">
        <v>544.39094549000004</v>
      </c>
      <c r="E5207">
        <v>-641.91575919000002</v>
      </c>
      <c r="F5207">
        <v>26.096588059999998</v>
      </c>
      <c r="G5207">
        <v>1.1256294</v>
      </c>
      <c r="I5207">
        <v>22.697014809999999</v>
      </c>
      <c r="J5207">
        <v>25.793433189999998</v>
      </c>
    </row>
    <row r="5208" spans="1:10" x14ac:dyDescent="0.25">
      <c r="A5208" s="3">
        <v>42292.436287094904</v>
      </c>
      <c r="B5208">
        <v>426.37085173999998</v>
      </c>
      <c r="C5208">
        <v>13.24665493</v>
      </c>
      <c r="D5208">
        <v>543.67150345000005</v>
      </c>
      <c r="E5208">
        <v>-641.91631904999997</v>
      </c>
      <c r="F5208">
        <v>26.084955140000002</v>
      </c>
      <c r="G5208">
        <v>1.1199693500000001</v>
      </c>
      <c r="I5208">
        <v>22.688742640000001</v>
      </c>
      <c r="J5208">
        <v>25.78510189</v>
      </c>
    </row>
    <row r="5209" spans="1:10" x14ac:dyDescent="0.25">
      <c r="A5209" s="3">
        <v>42292.436310243058</v>
      </c>
      <c r="B5209">
        <v>425.70071504999999</v>
      </c>
      <c r="C5209">
        <v>13.142268850000001</v>
      </c>
      <c r="D5209">
        <v>542.82566036000003</v>
      </c>
      <c r="E5209">
        <v>-641.91613242999995</v>
      </c>
      <c r="F5209">
        <v>26.082332529999999</v>
      </c>
      <c r="G5209">
        <v>1.1275563</v>
      </c>
      <c r="I5209">
        <v>22.689777370000002</v>
      </c>
      <c r="J5209">
        <v>25.77129364</v>
      </c>
    </row>
    <row r="5210" spans="1:10" x14ac:dyDescent="0.25">
      <c r="A5210" s="3">
        <v>42292.436333391204</v>
      </c>
      <c r="B5210">
        <v>425.64726166000003</v>
      </c>
      <c r="C5210">
        <v>13.14574092</v>
      </c>
      <c r="D5210">
        <v>542.83386338000003</v>
      </c>
      <c r="E5210">
        <v>-641.91669230000002</v>
      </c>
      <c r="F5210">
        <v>26.083246150000001</v>
      </c>
      <c r="G5210">
        <v>1.1311690599999999</v>
      </c>
      <c r="I5210">
        <v>22.69816303</v>
      </c>
      <c r="J5210">
        <v>25.763532640000001</v>
      </c>
    </row>
    <row r="5211" spans="1:10" x14ac:dyDescent="0.25">
      <c r="A5211" s="3">
        <v>42292.436356550927</v>
      </c>
      <c r="B5211">
        <v>425.65007499000001</v>
      </c>
      <c r="C5211">
        <v>13.12770856</v>
      </c>
      <c r="D5211">
        <v>542.66663366</v>
      </c>
      <c r="E5211">
        <v>-641.91557255999999</v>
      </c>
      <c r="F5211">
        <v>26.068305890000001</v>
      </c>
      <c r="G5211">
        <v>1.1250272800000001</v>
      </c>
      <c r="I5211">
        <v>22.726881030000001</v>
      </c>
      <c r="J5211">
        <v>25.76901054</v>
      </c>
    </row>
    <row r="5212" spans="1:10" x14ac:dyDescent="0.25">
      <c r="A5212" s="3">
        <v>42292.43637974537</v>
      </c>
      <c r="B5212">
        <v>425.82806540000001</v>
      </c>
      <c r="C5212">
        <v>13.14329554</v>
      </c>
      <c r="D5212">
        <v>542.94758705000004</v>
      </c>
      <c r="E5212">
        <v>-641.91613242999995</v>
      </c>
      <c r="F5212">
        <v>26.05861179</v>
      </c>
      <c r="G5212">
        <v>1.1287604899999999</v>
      </c>
      <c r="I5212">
        <v>22.73767853</v>
      </c>
      <c r="J5212">
        <v>25.763988489999999</v>
      </c>
    </row>
    <row r="5213" spans="1:10" x14ac:dyDescent="0.25">
      <c r="A5213" s="3">
        <v>42292.436403078704</v>
      </c>
      <c r="B5213">
        <v>425.85563609000002</v>
      </c>
      <c r="C5213">
        <v>13.135567379999999</v>
      </c>
      <c r="D5213">
        <v>542.86425183999995</v>
      </c>
      <c r="E5213">
        <v>-641.91650568</v>
      </c>
      <c r="F5213">
        <v>26.038197440000001</v>
      </c>
      <c r="G5213">
        <v>1.12611119</v>
      </c>
      <c r="I5213">
        <v>22.760994910000001</v>
      </c>
      <c r="J5213">
        <v>25.75428677</v>
      </c>
    </row>
    <row r="5214" spans="1:10" x14ac:dyDescent="0.25">
      <c r="A5214" s="3">
        <v>42292.43642622685</v>
      </c>
      <c r="B5214">
        <v>425.83050362</v>
      </c>
      <c r="C5214">
        <v>13.133028660000001</v>
      </c>
      <c r="D5214">
        <v>542.76544275000003</v>
      </c>
      <c r="E5214">
        <v>-641.91669230000002</v>
      </c>
      <c r="F5214">
        <v>26.034661209999999</v>
      </c>
      <c r="G5214">
        <v>1.1244252100000001</v>
      </c>
      <c r="I5214">
        <v>22.769953730000001</v>
      </c>
      <c r="J5214">
        <v>25.73819447</v>
      </c>
    </row>
    <row r="5215" spans="1:10" x14ac:dyDescent="0.25">
      <c r="A5215" s="3">
        <v>42292.43644902778</v>
      </c>
      <c r="B5215">
        <v>425.96216776</v>
      </c>
      <c r="C5215">
        <v>13.1547011</v>
      </c>
      <c r="D5215">
        <v>542.89650460999997</v>
      </c>
      <c r="E5215">
        <v>-641.91631904999997</v>
      </c>
      <c r="F5215">
        <v>26.021088519999999</v>
      </c>
      <c r="G5215">
        <v>1.12647239</v>
      </c>
      <c r="I5215">
        <v>22.76788616</v>
      </c>
      <c r="J5215">
        <v>25.736024860000001</v>
      </c>
    </row>
    <row r="5216" spans="1:10" x14ac:dyDescent="0.25">
      <c r="A5216" s="3">
        <v>42292.436472245368</v>
      </c>
      <c r="B5216">
        <v>425.99180157000001</v>
      </c>
      <c r="C5216">
        <v>13.135138039999999</v>
      </c>
      <c r="D5216">
        <v>542.79378044999999</v>
      </c>
      <c r="E5216">
        <v>-641.91725216999998</v>
      </c>
      <c r="F5216">
        <v>26.011279030000001</v>
      </c>
      <c r="G5216">
        <v>1.1164769299999999</v>
      </c>
      <c r="I5216">
        <v>22.773973460000001</v>
      </c>
      <c r="J5216">
        <v>25.72312737</v>
      </c>
    </row>
    <row r="5217" spans="1:10" x14ac:dyDescent="0.25">
      <c r="A5217" s="3">
        <v>42292.436495312497</v>
      </c>
      <c r="B5217">
        <v>425.97567177000002</v>
      </c>
      <c r="C5217">
        <v>13.13175931</v>
      </c>
      <c r="D5217">
        <v>542.84877796000001</v>
      </c>
      <c r="E5217">
        <v>-641.91650568</v>
      </c>
      <c r="F5217">
        <v>25.998732489999998</v>
      </c>
      <c r="G5217">
        <v>1.12021021</v>
      </c>
      <c r="I5217">
        <v>22.76455498</v>
      </c>
      <c r="J5217">
        <v>25.711827280000001</v>
      </c>
    </row>
    <row r="5218" spans="1:10" x14ac:dyDescent="0.25">
      <c r="A5218" s="3">
        <v>42292.436518576389</v>
      </c>
      <c r="B5218">
        <v>425.97735977000002</v>
      </c>
      <c r="C5218">
        <v>13.12382581</v>
      </c>
      <c r="D5218">
        <v>542.90582623</v>
      </c>
      <c r="E5218">
        <v>-641.91631904999997</v>
      </c>
      <c r="F5218">
        <v>25.992003359999998</v>
      </c>
      <c r="G5218">
        <v>1.12093274</v>
      </c>
      <c r="I5218">
        <v>22.758353230000001</v>
      </c>
      <c r="J5218">
        <v>25.717762950000001</v>
      </c>
    </row>
    <row r="5219" spans="1:10" x14ac:dyDescent="0.25">
      <c r="A5219" s="3">
        <v>42292.436541712967</v>
      </c>
      <c r="B5219">
        <v>425.96910731999998</v>
      </c>
      <c r="C5219">
        <v>13.11710568</v>
      </c>
      <c r="D5219">
        <v>542.81708447999995</v>
      </c>
      <c r="E5219">
        <v>-641.91631904999997</v>
      </c>
      <c r="F5219">
        <v>25.99371425</v>
      </c>
      <c r="G5219">
        <v>1.1270745200000001</v>
      </c>
      <c r="I5219">
        <v>22.748819350000002</v>
      </c>
      <c r="J5219">
        <v>25.71456718</v>
      </c>
    </row>
    <row r="5220" spans="1:10" x14ac:dyDescent="0.25">
      <c r="A5220" s="3">
        <v>42292.436564780095</v>
      </c>
      <c r="B5220">
        <v>425.99086378999999</v>
      </c>
      <c r="C5220">
        <v>13.11844971</v>
      </c>
      <c r="D5220">
        <v>542.85996389000002</v>
      </c>
      <c r="E5220">
        <v>-641.91594581000004</v>
      </c>
      <c r="F5220">
        <v>25.99451152</v>
      </c>
      <c r="G5220">
        <v>1.12153492</v>
      </c>
      <c r="I5220">
        <v>22.729292869999998</v>
      </c>
      <c r="J5220">
        <v>25.70669079</v>
      </c>
    </row>
    <row r="5221" spans="1:10" x14ac:dyDescent="0.25">
      <c r="A5221" s="3">
        <v>42292.436588263889</v>
      </c>
      <c r="B5221">
        <v>426.09251899999998</v>
      </c>
      <c r="C5221">
        <v>13.120895089999999</v>
      </c>
      <c r="D5221">
        <v>542.81745734000003</v>
      </c>
      <c r="E5221">
        <v>-641.91631904999997</v>
      </c>
      <c r="F5221">
        <v>26.004663390000001</v>
      </c>
      <c r="G5221">
        <v>1.12948308</v>
      </c>
      <c r="I5221">
        <v>22.7288332</v>
      </c>
      <c r="J5221">
        <v>25.702810289999999</v>
      </c>
    </row>
    <row r="5222" spans="1:10" x14ac:dyDescent="0.25">
      <c r="A5222" s="3">
        <v>42292.436611076388</v>
      </c>
      <c r="B5222">
        <v>426.18892266</v>
      </c>
      <c r="C5222">
        <v>13.115350980000001</v>
      </c>
      <c r="D5222">
        <v>542.79154326000003</v>
      </c>
      <c r="E5222">
        <v>-641.91650568</v>
      </c>
      <c r="F5222">
        <v>26.005462569999999</v>
      </c>
      <c r="G5222">
        <v>1.12189619</v>
      </c>
      <c r="I5222">
        <v>22.72194099</v>
      </c>
      <c r="J5222">
        <v>25.69413471</v>
      </c>
    </row>
    <row r="5223" spans="1:10" x14ac:dyDescent="0.25">
      <c r="A5223" s="3">
        <v>42292.436634571757</v>
      </c>
      <c r="B5223">
        <v>426.28907743000002</v>
      </c>
      <c r="C5223">
        <v>13.11383895</v>
      </c>
      <c r="D5223">
        <v>542.81689804999996</v>
      </c>
      <c r="E5223">
        <v>-641.91631904999997</v>
      </c>
      <c r="F5223">
        <v>26.016981999999999</v>
      </c>
      <c r="G5223">
        <v>1.1279175699999999</v>
      </c>
      <c r="I5223">
        <v>22.726651189999998</v>
      </c>
      <c r="J5223">
        <v>25.702810289999999</v>
      </c>
    </row>
    <row r="5224" spans="1:10" x14ac:dyDescent="0.25">
      <c r="A5224" s="3">
        <v>42292.436657708335</v>
      </c>
      <c r="B5224">
        <v>426.29883032999999</v>
      </c>
      <c r="C5224">
        <v>13.12278046</v>
      </c>
      <c r="D5224">
        <v>542.89203024000005</v>
      </c>
      <c r="E5224">
        <v>-641.91650568</v>
      </c>
      <c r="F5224">
        <v>26.03192417</v>
      </c>
      <c r="G5224">
        <v>1.1232209</v>
      </c>
      <c r="I5224">
        <v>22.709305759999999</v>
      </c>
      <c r="J5224">
        <v>25.698814389999999</v>
      </c>
    </row>
    <row r="5225" spans="1:10" x14ac:dyDescent="0.25">
      <c r="A5225" s="3">
        <v>42292.436680856481</v>
      </c>
      <c r="B5225">
        <v>426.38266775</v>
      </c>
      <c r="C5225">
        <v>13.128492570000001</v>
      </c>
      <c r="D5225">
        <v>542.98319561000005</v>
      </c>
      <c r="E5225">
        <v>-641.91613242999995</v>
      </c>
      <c r="F5225">
        <v>26.045723840000001</v>
      </c>
      <c r="G5225">
        <v>1.1304464700000001</v>
      </c>
      <c r="I5225">
        <v>22.71390057</v>
      </c>
      <c r="J5225">
        <v>25.707147599999999</v>
      </c>
    </row>
    <row r="5226" spans="1:10" x14ac:dyDescent="0.25">
      <c r="A5226" s="3">
        <v>42292.436703761574</v>
      </c>
      <c r="B5226">
        <v>426.3989851</v>
      </c>
      <c r="C5226">
        <v>13.11256959</v>
      </c>
      <c r="D5226">
        <v>542.84225283000001</v>
      </c>
      <c r="E5226">
        <v>-641.91594581000004</v>
      </c>
      <c r="F5226">
        <v>26.05519001</v>
      </c>
      <c r="G5226">
        <v>1.13502262</v>
      </c>
      <c r="I5226">
        <v>22.707468030000001</v>
      </c>
      <c r="J5226">
        <v>25.712398530000002</v>
      </c>
    </row>
    <row r="5227" spans="1:10" x14ac:dyDescent="0.25">
      <c r="A5227" s="3">
        <v>42292.436726805558</v>
      </c>
      <c r="B5227">
        <v>426.44081003000002</v>
      </c>
      <c r="C5227">
        <v>13.105905460000001</v>
      </c>
      <c r="D5227">
        <v>542.90079256000001</v>
      </c>
      <c r="E5227">
        <v>-641.91650568</v>
      </c>
      <c r="F5227">
        <v>26.056102670000001</v>
      </c>
      <c r="G5227">
        <v>1.1283992300000001</v>
      </c>
      <c r="I5227">
        <v>22.700920100000001</v>
      </c>
      <c r="J5227">
        <v>25.700869560000001</v>
      </c>
    </row>
    <row r="5228" spans="1:10" x14ac:dyDescent="0.25">
      <c r="A5228" s="3">
        <v>42292.436750057874</v>
      </c>
      <c r="B5228">
        <v>426.44156025000001</v>
      </c>
      <c r="C5228">
        <v>13.11032954</v>
      </c>
      <c r="D5228">
        <v>542.94068905999995</v>
      </c>
      <c r="E5228">
        <v>-641.91650568</v>
      </c>
      <c r="F5228">
        <v>26.06727974</v>
      </c>
      <c r="G5228">
        <v>1.1334571</v>
      </c>
      <c r="I5228">
        <v>22.68989277</v>
      </c>
      <c r="J5228">
        <v>25.689112659999999</v>
      </c>
    </row>
    <row r="5229" spans="1:10" x14ac:dyDescent="0.25">
      <c r="A5229" s="3">
        <v>42292.436773171299</v>
      </c>
      <c r="B5229">
        <v>426.49820209000001</v>
      </c>
      <c r="C5229">
        <v>13.11100156</v>
      </c>
      <c r="D5229">
        <v>542.92913025999997</v>
      </c>
      <c r="E5229">
        <v>-641.91613242999995</v>
      </c>
      <c r="F5229">
        <v>26.071042930000001</v>
      </c>
      <c r="G5229">
        <v>1.1300852100000001</v>
      </c>
      <c r="I5229">
        <v>22.687479969999998</v>
      </c>
      <c r="J5229">
        <v>25.708174710000002</v>
      </c>
    </row>
    <row r="5230" spans="1:10" x14ac:dyDescent="0.25">
      <c r="A5230" s="3">
        <v>42292.436796608796</v>
      </c>
      <c r="B5230">
        <v>426.54359058</v>
      </c>
      <c r="C5230">
        <v>13.11016154</v>
      </c>
      <c r="D5230">
        <v>542.92763879999995</v>
      </c>
      <c r="E5230">
        <v>-641.91706554999996</v>
      </c>
      <c r="F5230">
        <v>26.066595</v>
      </c>
      <c r="G5230">
        <v>1.13357756</v>
      </c>
      <c r="I5230">
        <v>22.68828392</v>
      </c>
      <c r="J5230">
        <v>25.705777170000001</v>
      </c>
    </row>
    <row r="5231" spans="1:10" x14ac:dyDescent="0.25">
      <c r="A5231" s="3">
        <v>42292.436819745373</v>
      </c>
      <c r="B5231">
        <v>426.6486218</v>
      </c>
      <c r="C5231">
        <v>13.11227092</v>
      </c>
      <c r="D5231">
        <v>542.88289506000001</v>
      </c>
      <c r="E5231">
        <v>-641.91650568</v>
      </c>
      <c r="F5231">
        <v>26.058041490000001</v>
      </c>
      <c r="G5231">
        <v>1.13309584</v>
      </c>
      <c r="I5231">
        <v>22.675303459999999</v>
      </c>
      <c r="J5231">
        <v>25.70794678</v>
      </c>
    </row>
    <row r="5232" spans="1:10" x14ac:dyDescent="0.25">
      <c r="A5232" s="3">
        <v>42292.436842893519</v>
      </c>
      <c r="B5232">
        <v>426.55146791999999</v>
      </c>
      <c r="C5232">
        <v>13.10443076</v>
      </c>
      <c r="D5232">
        <v>542.93565538999997</v>
      </c>
      <c r="E5232">
        <v>-641.91650568</v>
      </c>
      <c r="F5232">
        <v>26.05233947</v>
      </c>
      <c r="G5232">
        <v>1.1398395100000001</v>
      </c>
      <c r="I5232">
        <v>22.67943859</v>
      </c>
      <c r="J5232">
        <v>25.69892883</v>
      </c>
    </row>
    <row r="5233" spans="1:10" x14ac:dyDescent="0.25">
      <c r="A5233" s="3">
        <v>42292.436866041666</v>
      </c>
      <c r="B5233">
        <v>426.75496591000001</v>
      </c>
      <c r="C5233">
        <v>13.11215891</v>
      </c>
      <c r="D5233">
        <v>542.88196289999996</v>
      </c>
      <c r="E5233">
        <v>-641.91538593999996</v>
      </c>
      <c r="F5233">
        <v>26.037626190000001</v>
      </c>
      <c r="G5233">
        <v>1.1280379700000001</v>
      </c>
      <c r="I5233">
        <v>22.686216349999999</v>
      </c>
      <c r="J5233">
        <v>25.701439860000001</v>
      </c>
    </row>
    <row r="5234" spans="1:10" x14ac:dyDescent="0.25">
      <c r="A5234" s="3">
        <v>42292.436888865741</v>
      </c>
      <c r="B5234">
        <v>426.78047349000002</v>
      </c>
      <c r="C5234">
        <v>13.105718789999999</v>
      </c>
      <c r="D5234">
        <v>542.92185940000002</v>
      </c>
      <c r="E5234">
        <v>-641.91594581000004</v>
      </c>
      <c r="F5234">
        <v>26.028958240000001</v>
      </c>
      <c r="G5234">
        <v>1.1328550399999999</v>
      </c>
      <c r="I5234">
        <v>22.685527799999999</v>
      </c>
      <c r="J5234">
        <v>25.690139769999998</v>
      </c>
    </row>
    <row r="5235" spans="1:10" x14ac:dyDescent="0.25">
      <c r="A5235" s="3">
        <v>42292.436912094905</v>
      </c>
      <c r="B5235">
        <v>426.80598106999997</v>
      </c>
      <c r="C5235">
        <v>13.113633610000001</v>
      </c>
      <c r="D5235">
        <v>542.94740062000005</v>
      </c>
      <c r="E5235">
        <v>-641.91594581000004</v>
      </c>
      <c r="F5235">
        <v>26.012648500000001</v>
      </c>
      <c r="G5235">
        <v>1.1165973899999999</v>
      </c>
      <c r="I5235">
        <v>22.68070221</v>
      </c>
      <c r="J5235">
        <v>25.693221090000002</v>
      </c>
    </row>
    <row r="5236" spans="1:10" x14ac:dyDescent="0.25">
      <c r="A5236" s="3">
        <v>42292.436935254627</v>
      </c>
      <c r="B5236">
        <v>426.80241751</v>
      </c>
      <c r="C5236">
        <v>13.103422739999999</v>
      </c>
      <c r="D5236">
        <v>542.90414834000001</v>
      </c>
      <c r="E5236">
        <v>-641.91725216999998</v>
      </c>
      <c r="F5236">
        <v>26.00044338</v>
      </c>
      <c r="G5236">
        <v>1.11756078</v>
      </c>
      <c r="I5236">
        <v>22.67909336</v>
      </c>
      <c r="J5236">
        <v>25.680093769999999</v>
      </c>
    </row>
    <row r="5237" spans="1:10" x14ac:dyDescent="0.25">
      <c r="A5237" s="3">
        <v>42292.436958402781</v>
      </c>
      <c r="B5237">
        <v>426.82061041999998</v>
      </c>
      <c r="C5237">
        <v>13.103534740000001</v>
      </c>
      <c r="D5237">
        <v>542.76786636999998</v>
      </c>
      <c r="E5237">
        <v>-641.91631904999997</v>
      </c>
      <c r="F5237">
        <v>25.994625970000001</v>
      </c>
      <c r="G5237">
        <v>1.10997371</v>
      </c>
      <c r="I5237">
        <v>22.673119539999998</v>
      </c>
      <c r="J5237">
        <v>25.6724453</v>
      </c>
    </row>
    <row r="5238" spans="1:10" x14ac:dyDescent="0.25">
      <c r="A5238" s="3">
        <v>42292.436981793981</v>
      </c>
      <c r="B5238">
        <v>428.41483427999998</v>
      </c>
      <c r="C5238">
        <v>13.30597878</v>
      </c>
      <c r="D5238">
        <v>544.37696306999999</v>
      </c>
      <c r="E5238">
        <v>-641.91650568</v>
      </c>
      <c r="F5238">
        <v>25.98310558</v>
      </c>
      <c r="G5238">
        <v>1.11141888</v>
      </c>
      <c r="I5238">
        <v>22.672660830000002</v>
      </c>
      <c r="J5238">
        <v>25.686030389999999</v>
      </c>
    </row>
    <row r="5239" spans="1:10" x14ac:dyDescent="0.25">
      <c r="A5239" s="3">
        <v>42292.437004930558</v>
      </c>
      <c r="B5239">
        <v>428.40883250000002</v>
      </c>
      <c r="C5239">
        <v>13.3052321</v>
      </c>
      <c r="D5239">
        <v>544.39038618999996</v>
      </c>
      <c r="E5239">
        <v>-641.91669230000002</v>
      </c>
      <c r="F5239">
        <v>25.976262009999999</v>
      </c>
      <c r="G5239">
        <v>1.1068425</v>
      </c>
      <c r="I5239">
        <v>22.665193559999999</v>
      </c>
      <c r="J5239">
        <v>25.6886549</v>
      </c>
    </row>
    <row r="5240" spans="1:10" x14ac:dyDescent="0.25">
      <c r="A5240" s="3">
        <v>42292.437028078704</v>
      </c>
      <c r="B5240">
        <v>428.62527182999997</v>
      </c>
      <c r="C5240">
        <v>13.31462162</v>
      </c>
      <c r="D5240">
        <v>544.47521286000006</v>
      </c>
      <c r="E5240">
        <v>-641.91594581000004</v>
      </c>
      <c r="F5240">
        <v>25.973181650000001</v>
      </c>
      <c r="G5240">
        <v>1.10479514</v>
      </c>
      <c r="I5240">
        <v>22.66955853</v>
      </c>
      <c r="J5240">
        <v>25.68876934</v>
      </c>
    </row>
    <row r="5241" spans="1:10" x14ac:dyDescent="0.25">
      <c r="A5241" s="3">
        <v>42292.437051226851</v>
      </c>
      <c r="B5241">
        <v>428.65771898000003</v>
      </c>
      <c r="C5241">
        <v>13.30573611</v>
      </c>
      <c r="D5241">
        <v>544.54792143999998</v>
      </c>
      <c r="E5241">
        <v>-641.91706554999996</v>
      </c>
      <c r="F5241">
        <v>25.970102229999998</v>
      </c>
      <c r="G5241">
        <v>1.10575859</v>
      </c>
      <c r="I5241">
        <v>22.659679409999999</v>
      </c>
      <c r="J5241">
        <v>25.695618629999998</v>
      </c>
    </row>
    <row r="5242" spans="1:10" x14ac:dyDescent="0.25">
      <c r="A5242" s="3">
        <v>42292.437074131944</v>
      </c>
      <c r="B5242">
        <v>428.66503365</v>
      </c>
      <c r="C5242">
        <v>13.31510696</v>
      </c>
      <c r="D5242">
        <v>544.48882241000001</v>
      </c>
      <c r="E5242">
        <v>-641.91706554999996</v>
      </c>
      <c r="F5242">
        <v>25.97957031</v>
      </c>
      <c r="G5242">
        <v>1.11322532</v>
      </c>
      <c r="I5242">
        <v>22.661172870000001</v>
      </c>
      <c r="J5242">
        <v>25.699043270000001</v>
      </c>
    </row>
    <row r="5243" spans="1:10" x14ac:dyDescent="0.25">
      <c r="A5243" s="3">
        <v>42292.437097268521</v>
      </c>
      <c r="B5243">
        <v>428.53843352000001</v>
      </c>
      <c r="C5243">
        <v>13.2919225</v>
      </c>
      <c r="D5243">
        <v>544.37547160999998</v>
      </c>
      <c r="E5243">
        <v>-641.91631904999997</v>
      </c>
      <c r="F5243">
        <v>25.993942180000001</v>
      </c>
      <c r="G5243">
        <v>1.12081239</v>
      </c>
      <c r="I5243">
        <v>22.674843790000001</v>
      </c>
      <c r="J5243">
        <v>25.71936131</v>
      </c>
    </row>
    <row r="5244" spans="1:10" x14ac:dyDescent="0.25">
      <c r="A5244" s="3">
        <v>42292.437120405091</v>
      </c>
      <c r="B5244">
        <v>428.63671273</v>
      </c>
      <c r="C5244">
        <v>13.296346590000001</v>
      </c>
      <c r="D5244">
        <v>544.38050527999997</v>
      </c>
      <c r="E5244">
        <v>-641.91575919000002</v>
      </c>
      <c r="F5244">
        <v>25.998504560000001</v>
      </c>
      <c r="G5244">
        <v>1.1221370500000001</v>
      </c>
      <c r="I5244">
        <v>22.69023705</v>
      </c>
      <c r="J5244">
        <v>25.730889319999999</v>
      </c>
    </row>
    <row r="5245" spans="1:10" x14ac:dyDescent="0.25">
      <c r="A5245" s="3">
        <v>42292.437143587966</v>
      </c>
      <c r="B5245">
        <v>428.72636438000001</v>
      </c>
      <c r="C5245">
        <v>13.304074740000001</v>
      </c>
      <c r="D5245">
        <v>544.38460679000002</v>
      </c>
      <c r="E5245">
        <v>-641.91687892000004</v>
      </c>
      <c r="F5245">
        <v>26.01458732</v>
      </c>
      <c r="G5245">
        <v>1.1250272800000001</v>
      </c>
      <c r="I5245">
        <v>22.71527863</v>
      </c>
      <c r="J5245">
        <v>25.7388792</v>
      </c>
    </row>
    <row r="5246" spans="1:10" x14ac:dyDescent="0.25">
      <c r="A5246" s="3">
        <v>42292.437166736112</v>
      </c>
      <c r="B5246">
        <v>428.82839471</v>
      </c>
      <c r="C5246">
        <v>13.31579764</v>
      </c>
      <c r="D5246">
        <v>544.41033444000004</v>
      </c>
      <c r="E5246">
        <v>-641.91594581000004</v>
      </c>
      <c r="F5246">
        <v>26.035801809999999</v>
      </c>
      <c r="G5246">
        <v>1.13165078</v>
      </c>
      <c r="I5246">
        <v>22.730326649999999</v>
      </c>
      <c r="J5246">
        <v>25.732144359999999</v>
      </c>
    </row>
    <row r="5247" spans="1:10" x14ac:dyDescent="0.25">
      <c r="A5247" s="3">
        <v>42292.437190127312</v>
      </c>
      <c r="B5247">
        <v>428.86665607999998</v>
      </c>
      <c r="C5247">
        <v>13.29403187</v>
      </c>
      <c r="D5247">
        <v>544.43457063000005</v>
      </c>
      <c r="E5247">
        <v>-641.91669230000002</v>
      </c>
      <c r="F5247">
        <v>26.041618270000001</v>
      </c>
      <c r="G5247">
        <v>1.14044163</v>
      </c>
      <c r="I5247">
        <v>22.729063029999999</v>
      </c>
      <c r="J5247">
        <v>25.73785114</v>
      </c>
    </row>
    <row r="5248" spans="1:10" x14ac:dyDescent="0.25">
      <c r="A5248" s="3">
        <v>42292.437213263889</v>
      </c>
      <c r="B5248">
        <v>428.86534318999998</v>
      </c>
      <c r="C5248">
        <v>13.292519840000001</v>
      </c>
      <c r="D5248">
        <v>544.40157211999997</v>
      </c>
      <c r="E5248">
        <v>-641.91594581000004</v>
      </c>
      <c r="F5248">
        <v>26.054277339999999</v>
      </c>
      <c r="G5248">
        <v>1.1411642200000001</v>
      </c>
      <c r="I5248">
        <v>22.751576419999999</v>
      </c>
      <c r="J5248">
        <v>25.760221479999998</v>
      </c>
    </row>
    <row r="5249" spans="1:10" x14ac:dyDescent="0.25">
      <c r="A5249" s="3">
        <v>42292.437236412035</v>
      </c>
      <c r="B5249">
        <v>428.89310144000001</v>
      </c>
      <c r="C5249">
        <v>13.303234720000001</v>
      </c>
      <c r="D5249">
        <v>544.45489175</v>
      </c>
      <c r="E5249">
        <v>-641.91650568</v>
      </c>
      <c r="F5249">
        <v>26.066595</v>
      </c>
      <c r="G5249">
        <v>1.13803319</v>
      </c>
      <c r="I5249">
        <v>22.78853226</v>
      </c>
      <c r="J5249">
        <v>25.81246376</v>
      </c>
    </row>
    <row r="5250" spans="1:10" x14ac:dyDescent="0.25">
      <c r="A5250" s="3">
        <v>42292.437259224535</v>
      </c>
      <c r="B5250">
        <v>428.94411660999998</v>
      </c>
      <c r="C5250">
        <v>13.29991199</v>
      </c>
      <c r="D5250">
        <v>544.39411483000003</v>
      </c>
      <c r="E5250">
        <v>-641.91650568</v>
      </c>
      <c r="F5250">
        <v>26.129469790000002</v>
      </c>
      <c r="G5250">
        <v>1.2054042</v>
      </c>
      <c r="I5250">
        <v>22.828127859999999</v>
      </c>
      <c r="J5250">
        <v>25.83822632</v>
      </c>
    </row>
    <row r="5251" spans="1:10" x14ac:dyDescent="0.25">
      <c r="A5251" s="3">
        <v>42292.437282719904</v>
      </c>
      <c r="B5251">
        <v>428.96737352000002</v>
      </c>
      <c r="C5251">
        <v>13.29250118</v>
      </c>
      <c r="D5251">
        <v>544.41424952</v>
      </c>
      <c r="E5251">
        <v>-641.91669230000002</v>
      </c>
      <c r="F5251">
        <v>26.14816944</v>
      </c>
      <c r="G5251">
        <v>1.2086551000000001</v>
      </c>
      <c r="I5251">
        <v>22.843057630000001</v>
      </c>
      <c r="J5251">
        <v>25.857968329999999</v>
      </c>
    </row>
    <row r="5252" spans="1:10" x14ac:dyDescent="0.25">
      <c r="A5252" s="3">
        <v>42292.437305613428</v>
      </c>
      <c r="B5252">
        <v>429.09097276</v>
      </c>
      <c r="C5252">
        <v>13.295599899999999</v>
      </c>
      <c r="D5252">
        <v>544.30425448999995</v>
      </c>
      <c r="E5252">
        <v>-641.91687892000004</v>
      </c>
      <c r="F5252">
        <v>26.148511809999999</v>
      </c>
      <c r="G5252">
        <v>1.21648131</v>
      </c>
      <c r="I5252">
        <v>22.86556435</v>
      </c>
      <c r="J5252">
        <v>25.85694122</v>
      </c>
    </row>
    <row r="5253" spans="1:10" x14ac:dyDescent="0.25">
      <c r="A5253" s="3">
        <v>42292.437328773151</v>
      </c>
      <c r="B5253">
        <v>429.10954077999997</v>
      </c>
      <c r="C5253">
        <v>13.299202640000001</v>
      </c>
      <c r="D5253">
        <v>544.43811284000003</v>
      </c>
      <c r="E5253">
        <v>-641.91687892000004</v>
      </c>
      <c r="F5253">
        <v>26.152502930000001</v>
      </c>
      <c r="G5253">
        <v>1.2144344199999999</v>
      </c>
      <c r="I5253">
        <v>22.872913359999998</v>
      </c>
      <c r="J5253">
        <v>25.869834900000001</v>
      </c>
    </row>
    <row r="5254" spans="1:10" x14ac:dyDescent="0.25">
      <c r="A5254" s="3">
        <v>42292.437351956018</v>
      </c>
      <c r="B5254">
        <v>427.74244693000003</v>
      </c>
      <c r="C5254">
        <v>13.103236069999999</v>
      </c>
      <c r="D5254">
        <v>542.96734887000002</v>
      </c>
      <c r="E5254">
        <v>-641.91613242999995</v>
      </c>
      <c r="F5254">
        <v>26.14611713</v>
      </c>
      <c r="G5254">
        <v>1.2093775</v>
      </c>
      <c r="I5254">
        <v>22.868894579999999</v>
      </c>
      <c r="J5254">
        <v>25.858653069999999</v>
      </c>
    </row>
    <row r="5255" spans="1:10" x14ac:dyDescent="0.25">
      <c r="A5255" s="3">
        <v>42292.437375069443</v>
      </c>
      <c r="B5255">
        <v>427.77995807000002</v>
      </c>
      <c r="C5255">
        <v>13.101425369999999</v>
      </c>
      <c r="D5255">
        <v>543.04117603999998</v>
      </c>
      <c r="E5255">
        <v>-641.91650568</v>
      </c>
      <c r="F5255">
        <v>26.14520542</v>
      </c>
      <c r="G5255">
        <v>1.2116651899999999</v>
      </c>
      <c r="I5255">
        <v>22.870158199999999</v>
      </c>
      <c r="J5255">
        <v>25.849752429999999</v>
      </c>
    </row>
    <row r="5256" spans="1:10" x14ac:dyDescent="0.25">
      <c r="A5256" s="3">
        <v>42292.437398136572</v>
      </c>
      <c r="B5256">
        <v>427.79646298</v>
      </c>
      <c r="C5256">
        <v>13.10209738</v>
      </c>
      <c r="D5256">
        <v>542.99494084000003</v>
      </c>
      <c r="E5256">
        <v>-641.91613242999995</v>
      </c>
      <c r="F5256">
        <v>26.13186447</v>
      </c>
      <c r="G5256">
        <v>1.2097387100000001</v>
      </c>
      <c r="I5256">
        <v>22.861660000000001</v>
      </c>
      <c r="J5256">
        <v>25.833433150000001</v>
      </c>
    </row>
    <row r="5257" spans="1:10" x14ac:dyDescent="0.25">
      <c r="A5257" s="3">
        <v>42292.437421631941</v>
      </c>
      <c r="B5257">
        <v>427.82065767</v>
      </c>
      <c r="C5257">
        <v>13.093566539999999</v>
      </c>
      <c r="D5257">
        <v>543.00892325999996</v>
      </c>
      <c r="E5257">
        <v>-641.91631904999997</v>
      </c>
      <c r="F5257">
        <v>26.122627179999999</v>
      </c>
      <c r="G5257">
        <v>1.1956512699999999</v>
      </c>
      <c r="I5257">
        <v>22.852703089999999</v>
      </c>
      <c r="J5257">
        <v>25.817342759999999</v>
      </c>
    </row>
    <row r="5258" spans="1:10" x14ac:dyDescent="0.25">
      <c r="A5258" s="3">
        <v>42292.437444745374</v>
      </c>
      <c r="B5258">
        <v>427.87186038999999</v>
      </c>
      <c r="C5258">
        <v>13.105718789999999</v>
      </c>
      <c r="D5258">
        <v>543.08517404999998</v>
      </c>
      <c r="E5258">
        <v>-641.91631904999997</v>
      </c>
      <c r="F5258">
        <v>26.121942440000002</v>
      </c>
      <c r="G5258">
        <v>1.2032369199999999</v>
      </c>
      <c r="I5258">
        <v>22.846042629999999</v>
      </c>
      <c r="J5258">
        <v>25.809582710000001</v>
      </c>
    </row>
    <row r="5259" spans="1:10" x14ac:dyDescent="0.25">
      <c r="A5259" s="3">
        <v>42292.43746789352</v>
      </c>
      <c r="B5259">
        <v>427.91668621999997</v>
      </c>
      <c r="C5259">
        <v>13.10192938</v>
      </c>
      <c r="D5259">
        <v>543.12805346000005</v>
      </c>
      <c r="E5259">
        <v>-641.91594581000004</v>
      </c>
      <c r="F5259">
        <v>26.100276869999998</v>
      </c>
      <c r="G5259">
        <v>1.2004675</v>
      </c>
      <c r="I5259">
        <v>22.819514269999999</v>
      </c>
      <c r="J5259">
        <v>25.811180109999999</v>
      </c>
    </row>
    <row r="5260" spans="1:10" x14ac:dyDescent="0.25">
      <c r="A5260" s="3">
        <v>42292.437490694443</v>
      </c>
      <c r="B5260">
        <v>428.18564115999999</v>
      </c>
      <c r="C5260">
        <v>13.121081759999999</v>
      </c>
      <c r="D5260">
        <v>543.03148155999997</v>
      </c>
      <c r="E5260">
        <v>-641.91613242999995</v>
      </c>
      <c r="F5260">
        <v>26.03135387</v>
      </c>
      <c r="G5260">
        <v>1.1370697999999999</v>
      </c>
      <c r="I5260">
        <v>22.746521950000002</v>
      </c>
      <c r="J5260">
        <v>25.73522663</v>
      </c>
    </row>
    <row r="5261" spans="1:10" x14ac:dyDescent="0.25">
      <c r="A5261" s="3">
        <v>42292.437513923614</v>
      </c>
      <c r="B5261">
        <v>427.91893687999999</v>
      </c>
      <c r="C5261">
        <v>13.096403929999999</v>
      </c>
      <c r="D5261">
        <v>542.95485790999999</v>
      </c>
      <c r="E5261">
        <v>-641.91687892000004</v>
      </c>
      <c r="F5261">
        <v>26.017325320000001</v>
      </c>
      <c r="G5261">
        <v>1.1304464700000001</v>
      </c>
      <c r="I5261">
        <v>22.746522899999999</v>
      </c>
      <c r="J5261">
        <v>25.72244263</v>
      </c>
    </row>
    <row r="5262" spans="1:10" x14ac:dyDescent="0.25">
      <c r="A5262" s="3">
        <v>42292.437537094906</v>
      </c>
      <c r="B5262">
        <v>428.00239919000001</v>
      </c>
      <c r="C5262">
        <v>13.0881531</v>
      </c>
      <c r="D5262">
        <v>542.94628202000001</v>
      </c>
      <c r="E5262">
        <v>-641.91650568</v>
      </c>
      <c r="F5262">
        <v>26.012648500000001</v>
      </c>
      <c r="G5262">
        <v>1.1324937100000001</v>
      </c>
      <c r="I5262">
        <v>22.72848892</v>
      </c>
      <c r="J5262">
        <v>25.722670560000001</v>
      </c>
    </row>
    <row r="5263" spans="1:10" x14ac:dyDescent="0.25">
      <c r="A5263" s="3">
        <v>42292.437560254628</v>
      </c>
      <c r="B5263">
        <v>428.11755842000002</v>
      </c>
      <c r="C5263">
        <v>13.101500039999999</v>
      </c>
      <c r="D5263">
        <v>543.02682074999996</v>
      </c>
      <c r="E5263">
        <v>-641.91650568</v>
      </c>
      <c r="F5263">
        <v>26.00500671</v>
      </c>
      <c r="G5263">
        <v>1.1328549800000001</v>
      </c>
      <c r="I5263">
        <v>22.70344734</v>
      </c>
      <c r="J5263">
        <v>25.724268909999999</v>
      </c>
    </row>
    <row r="5264" spans="1:10" x14ac:dyDescent="0.25">
      <c r="A5264" s="3">
        <v>42292.437583402774</v>
      </c>
      <c r="B5264">
        <v>428.17269980999998</v>
      </c>
      <c r="C5264">
        <v>13.10459876</v>
      </c>
      <c r="D5264">
        <v>543.06205645</v>
      </c>
      <c r="E5264">
        <v>-641.91575919000002</v>
      </c>
      <c r="F5264">
        <v>26.004663390000001</v>
      </c>
      <c r="G5264">
        <v>1.1333367000000001</v>
      </c>
      <c r="I5264">
        <v>22.67645168</v>
      </c>
      <c r="J5264">
        <v>25.726552009999999</v>
      </c>
    </row>
    <row r="5265" spans="1:10" x14ac:dyDescent="0.25">
      <c r="A5265" s="3">
        <v>42292.437606793981</v>
      </c>
      <c r="B5265">
        <v>428.47841568000001</v>
      </c>
      <c r="C5265">
        <v>13.13510071</v>
      </c>
      <c r="D5265">
        <v>543.16981427999997</v>
      </c>
      <c r="E5265">
        <v>-641.91669230000002</v>
      </c>
      <c r="F5265">
        <v>26.010252869999999</v>
      </c>
      <c r="G5265">
        <v>1.1362268099999999</v>
      </c>
      <c r="I5265">
        <v>22.665079120000001</v>
      </c>
      <c r="J5265">
        <v>25.7243824</v>
      </c>
    </row>
    <row r="5266" spans="1:10" x14ac:dyDescent="0.25">
      <c r="A5266" s="3">
        <v>42292.437629930559</v>
      </c>
      <c r="B5266">
        <v>428.71698659999998</v>
      </c>
      <c r="C5266">
        <v>13.16373594</v>
      </c>
      <c r="D5266">
        <v>543.24270928999999</v>
      </c>
      <c r="E5266">
        <v>-641.91631904999997</v>
      </c>
      <c r="F5266">
        <v>26.002724570000002</v>
      </c>
      <c r="G5266">
        <v>1.1382740499999999</v>
      </c>
      <c r="I5266">
        <v>22.67288971</v>
      </c>
      <c r="J5266">
        <v>25.70783234</v>
      </c>
    </row>
    <row r="5267" spans="1:10" x14ac:dyDescent="0.25">
      <c r="A5267" s="3">
        <v>42292.437653078705</v>
      </c>
      <c r="B5267">
        <v>428.71173503</v>
      </c>
      <c r="C5267">
        <v>13.16537864</v>
      </c>
      <c r="D5267">
        <v>543.34077264999996</v>
      </c>
      <c r="E5267">
        <v>-641.91725216999998</v>
      </c>
      <c r="F5267">
        <v>26.008997839999999</v>
      </c>
      <c r="G5267">
        <v>1.1344204899999999</v>
      </c>
      <c r="I5267">
        <v>22.677945139999999</v>
      </c>
      <c r="J5267">
        <v>25.70669079</v>
      </c>
    </row>
    <row r="5268" spans="1:10" x14ac:dyDescent="0.25">
      <c r="A5268" s="3">
        <v>42292.437675914349</v>
      </c>
      <c r="B5268">
        <v>428.55024952999997</v>
      </c>
      <c r="C5268">
        <v>13.13898345</v>
      </c>
      <c r="D5268">
        <v>543.32828169000004</v>
      </c>
      <c r="E5268">
        <v>-641.91650568</v>
      </c>
      <c r="F5268">
        <v>26.017665780000002</v>
      </c>
      <c r="G5268">
        <v>1.1433317999999999</v>
      </c>
      <c r="I5268">
        <v>22.67576218</v>
      </c>
      <c r="J5268">
        <v>25.712284090000001</v>
      </c>
    </row>
    <row r="5269" spans="1:10" x14ac:dyDescent="0.25">
      <c r="A5269" s="3">
        <v>42292.437699131944</v>
      </c>
      <c r="B5269">
        <v>428.96024640000002</v>
      </c>
      <c r="C5269">
        <v>13.18244032</v>
      </c>
      <c r="D5269">
        <v>543.59059186000002</v>
      </c>
      <c r="E5269">
        <v>-641.91650568</v>
      </c>
      <c r="F5269">
        <v>26.03135292</v>
      </c>
      <c r="G5269">
        <v>1.1344204899999999</v>
      </c>
      <c r="I5269">
        <v>22.66898441</v>
      </c>
      <c r="J5269">
        <v>25.71936131</v>
      </c>
    </row>
    <row r="5270" spans="1:10" x14ac:dyDescent="0.25">
      <c r="A5270" s="3">
        <v>42292.437722164352</v>
      </c>
      <c r="B5270">
        <v>428.86571830000003</v>
      </c>
      <c r="C5270">
        <v>13.1702134</v>
      </c>
      <c r="D5270">
        <v>543.62974263000001</v>
      </c>
      <c r="E5270">
        <v>-641.91631904999997</v>
      </c>
      <c r="F5270">
        <v>26.04230205</v>
      </c>
      <c r="G5270">
        <v>1.14212761</v>
      </c>
      <c r="I5270">
        <v>22.64842033</v>
      </c>
      <c r="J5270">
        <v>25.715023989999999</v>
      </c>
    </row>
    <row r="5271" spans="1:10" x14ac:dyDescent="0.25">
      <c r="A5271" s="3">
        <v>42292.437745439813</v>
      </c>
      <c r="B5271">
        <v>428.87078230999998</v>
      </c>
      <c r="C5271">
        <v>13.17721354</v>
      </c>
      <c r="D5271">
        <v>543.56654209999999</v>
      </c>
      <c r="E5271">
        <v>-641.91613242999995</v>
      </c>
      <c r="F5271">
        <v>26.041959680000001</v>
      </c>
      <c r="G5271">
        <v>1.1511591400000001</v>
      </c>
      <c r="I5271">
        <v>22.633484840000001</v>
      </c>
      <c r="J5271">
        <v>25.721072199999998</v>
      </c>
    </row>
    <row r="5272" spans="1:10" x14ac:dyDescent="0.25">
      <c r="A5272" s="3">
        <v>42292.437768587966</v>
      </c>
      <c r="B5272">
        <v>428.96587306999999</v>
      </c>
      <c r="C5272">
        <v>13.160599879999999</v>
      </c>
      <c r="D5272">
        <v>543.47873250999999</v>
      </c>
      <c r="E5272">
        <v>-641.91631904999997</v>
      </c>
      <c r="F5272">
        <v>26.056330599999999</v>
      </c>
      <c r="G5272">
        <v>1.1497141500000001</v>
      </c>
      <c r="I5272">
        <v>22.636357310000001</v>
      </c>
      <c r="J5272">
        <v>25.711712840000001</v>
      </c>
    </row>
    <row r="5273" spans="1:10" x14ac:dyDescent="0.25">
      <c r="A5273" s="3">
        <v>42292.437791979166</v>
      </c>
      <c r="B5273">
        <v>429.11535500999997</v>
      </c>
      <c r="C5273">
        <v>13.175944189999999</v>
      </c>
      <c r="D5273">
        <v>543.55610190000004</v>
      </c>
      <c r="E5273">
        <v>-641.91687892000004</v>
      </c>
      <c r="F5273">
        <v>26.05712978</v>
      </c>
      <c r="G5273">
        <v>1.1434522</v>
      </c>
      <c r="I5273">
        <v>22.629348749999998</v>
      </c>
      <c r="J5273">
        <v>25.717762950000001</v>
      </c>
    </row>
    <row r="5274" spans="1:10" x14ac:dyDescent="0.25">
      <c r="A5274" s="3">
        <v>42292.437815115743</v>
      </c>
      <c r="B5274">
        <v>428.95086860999999</v>
      </c>
      <c r="C5274">
        <v>13.16922405</v>
      </c>
      <c r="D5274">
        <v>543.55852550999998</v>
      </c>
      <c r="E5274">
        <v>-641.91613242999995</v>
      </c>
      <c r="F5274">
        <v>26.066253580000001</v>
      </c>
      <c r="G5274">
        <v>1.1452585799999999</v>
      </c>
      <c r="I5274">
        <v>22.62452412</v>
      </c>
      <c r="J5274">
        <v>25.727808</v>
      </c>
    </row>
    <row r="5275" spans="1:10" x14ac:dyDescent="0.25">
      <c r="A5275" s="3">
        <v>42292.437837916666</v>
      </c>
      <c r="B5275">
        <v>429.01651313000002</v>
      </c>
      <c r="C5275">
        <v>13.16756269</v>
      </c>
      <c r="D5275">
        <v>543.4867491</v>
      </c>
      <c r="E5275">
        <v>-641.91631904999997</v>
      </c>
      <c r="F5275">
        <v>26.12867061</v>
      </c>
      <c r="G5275">
        <v>1.2145548799999999</v>
      </c>
      <c r="I5275">
        <v>22.684438709999998</v>
      </c>
      <c r="J5275">
        <v>25.776715280000001</v>
      </c>
    </row>
    <row r="5276" spans="1:10" x14ac:dyDescent="0.25">
      <c r="A5276" s="3">
        <v>42292.437861412036</v>
      </c>
      <c r="B5276">
        <v>429.01351223</v>
      </c>
      <c r="C5276">
        <v>13.15595179</v>
      </c>
      <c r="D5276">
        <v>543.52906922</v>
      </c>
      <c r="E5276">
        <v>-641.91594581000004</v>
      </c>
      <c r="F5276">
        <v>26.137794419999999</v>
      </c>
      <c r="G5276">
        <v>1.2126284599999999</v>
      </c>
      <c r="I5276">
        <v>22.678464890000001</v>
      </c>
      <c r="J5276">
        <v>25.77911186</v>
      </c>
    </row>
    <row r="5277" spans="1:10" x14ac:dyDescent="0.25">
      <c r="A5277" s="3">
        <v>42292.437884560182</v>
      </c>
      <c r="B5277">
        <v>429.03489359000002</v>
      </c>
      <c r="C5277">
        <v>13.151882369999999</v>
      </c>
      <c r="D5277">
        <v>543.61892955999997</v>
      </c>
      <c r="E5277">
        <v>-641.91669230000002</v>
      </c>
      <c r="F5277">
        <v>26.137906950000001</v>
      </c>
      <c r="G5277">
        <v>1.2146752300000001</v>
      </c>
      <c r="I5277">
        <v>22.69248009</v>
      </c>
      <c r="J5277">
        <v>25.782307620000001</v>
      </c>
    </row>
    <row r="5278" spans="1:10" x14ac:dyDescent="0.25">
      <c r="A5278" s="3">
        <v>42292.437907465275</v>
      </c>
      <c r="B5278">
        <v>429.16186883</v>
      </c>
      <c r="C5278">
        <v>13.16237325</v>
      </c>
      <c r="D5278">
        <v>543.54137375000005</v>
      </c>
      <c r="E5278">
        <v>-641.91687892000004</v>
      </c>
      <c r="F5278">
        <v>26.143038669999999</v>
      </c>
      <c r="G5278">
        <v>1.2178057200000001</v>
      </c>
      <c r="I5278">
        <v>22.711894040000001</v>
      </c>
      <c r="J5278">
        <v>25.787443159999999</v>
      </c>
    </row>
    <row r="5279" spans="1:10" x14ac:dyDescent="0.25">
      <c r="A5279" s="3">
        <v>42292.437930671294</v>
      </c>
      <c r="B5279">
        <v>429.26427426999999</v>
      </c>
      <c r="C5279">
        <v>13.163269270000001</v>
      </c>
      <c r="D5279">
        <v>543.60587929999997</v>
      </c>
      <c r="E5279">
        <v>-641.91725216999998</v>
      </c>
      <c r="F5279">
        <v>26.144863050000001</v>
      </c>
      <c r="G5279">
        <v>1.21383248</v>
      </c>
      <c r="I5279">
        <v>22.70706844</v>
      </c>
      <c r="J5279">
        <v>25.785845760000001</v>
      </c>
    </row>
    <row r="5280" spans="1:10" x14ac:dyDescent="0.25">
      <c r="A5280" s="3">
        <v>42292.437953773151</v>
      </c>
      <c r="B5280">
        <v>429.25152048000001</v>
      </c>
      <c r="C5280">
        <v>13.153413069999999</v>
      </c>
      <c r="D5280">
        <v>543.50390087000005</v>
      </c>
      <c r="E5280">
        <v>-641.91687892000004</v>
      </c>
      <c r="F5280">
        <v>26.143038669999999</v>
      </c>
      <c r="G5280">
        <v>1.20913676</v>
      </c>
      <c r="I5280">
        <v>22.70523167</v>
      </c>
      <c r="J5280">
        <v>25.77226448</v>
      </c>
    </row>
    <row r="5281" spans="1:10" x14ac:dyDescent="0.25">
      <c r="A5281" s="3">
        <v>42292.437976817127</v>
      </c>
      <c r="B5281">
        <v>429.28471784999999</v>
      </c>
      <c r="C5281">
        <v>13.160431880000001</v>
      </c>
      <c r="D5281">
        <v>543.44144605999998</v>
      </c>
      <c r="E5281">
        <v>-641.91631904999997</v>
      </c>
      <c r="F5281">
        <v>26.132092400000001</v>
      </c>
      <c r="G5281">
        <v>1.20733062</v>
      </c>
      <c r="I5281">
        <v>22.708103179999998</v>
      </c>
      <c r="J5281">
        <v>25.763361929999999</v>
      </c>
    </row>
    <row r="5282" spans="1:10" x14ac:dyDescent="0.25">
      <c r="A5282" s="3">
        <v>42292.438000104165</v>
      </c>
      <c r="B5282">
        <v>429.25414626000003</v>
      </c>
      <c r="C5282">
        <v>13.152797059999999</v>
      </c>
      <c r="D5282">
        <v>543.4867491</v>
      </c>
      <c r="E5282">
        <v>-641.91669230000002</v>
      </c>
      <c r="F5282">
        <v>26.12981121</v>
      </c>
      <c r="G5282">
        <v>1.21563844</v>
      </c>
      <c r="I5282">
        <v>22.700291629999999</v>
      </c>
      <c r="J5282">
        <v>25.76187706</v>
      </c>
    </row>
    <row r="5283" spans="1:10" x14ac:dyDescent="0.25">
      <c r="A5283" s="3">
        <v>42292.438023449075</v>
      </c>
      <c r="B5283">
        <v>429.96479498999997</v>
      </c>
      <c r="C5283">
        <v>13.245982919999999</v>
      </c>
      <c r="D5283">
        <v>544.16983684000002</v>
      </c>
      <c r="E5283">
        <v>-641.91613242999995</v>
      </c>
      <c r="F5283">
        <v>26.121715470000002</v>
      </c>
      <c r="G5283">
        <v>1.20997957</v>
      </c>
      <c r="I5283">
        <v>22.71154881</v>
      </c>
      <c r="J5283">
        <v>25.781052590000002</v>
      </c>
    </row>
    <row r="5284" spans="1:10" x14ac:dyDescent="0.25">
      <c r="A5284" s="3">
        <v>42292.438046631942</v>
      </c>
      <c r="B5284">
        <v>430.74615224000001</v>
      </c>
      <c r="C5284">
        <v>13.333027319999999</v>
      </c>
      <c r="D5284">
        <v>544.90475274999994</v>
      </c>
      <c r="E5284">
        <v>-641.91669230000002</v>
      </c>
      <c r="F5284">
        <v>26.113618769999999</v>
      </c>
      <c r="G5284">
        <v>1.2049225299999999</v>
      </c>
      <c r="I5284">
        <v>22.708791730000002</v>
      </c>
      <c r="J5284">
        <v>25.792577739999999</v>
      </c>
    </row>
    <row r="5285" spans="1:10" x14ac:dyDescent="0.25">
      <c r="A5285" s="3">
        <v>42292.438069756943</v>
      </c>
      <c r="B5285">
        <v>430.95283867000001</v>
      </c>
      <c r="C5285">
        <v>13.35604378</v>
      </c>
      <c r="D5285">
        <v>544.91295577000005</v>
      </c>
      <c r="E5285">
        <v>-641.91687892000004</v>
      </c>
      <c r="F5285">
        <v>26.07271377</v>
      </c>
      <c r="G5285">
        <v>1.17641453</v>
      </c>
      <c r="I5285">
        <v>22.687911029999999</v>
      </c>
      <c r="J5285">
        <v>25.761562349999998</v>
      </c>
    </row>
    <row r="5286" spans="1:10" x14ac:dyDescent="0.25">
      <c r="A5286" s="3">
        <v>42292.438092905089</v>
      </c>
      <c r="B5286">
        <v>430.92020396999999</v>
      </c>
      <c r="C5286">
        <v>13.34357419</v>
      </c>
      <c r="D5286">
        <v>544.88480449999997</v>
      </c>
      <c r="E5286">
        <v>-641.91631904999997</v>
      </c>
      <c r="F5286">
        <v>26.033178249999999</v>
      </c>
      <c r="G5286">
        <v>1.14911202</v>
      </c>
      <c r="I5286">
        <v>22.667720790000001</v>
      </c>
      <c r="J5286">
        <v>25.72073078</v>
      </c>
    </row>
    <row r="5287" spans="1:10" x14ac:dyDescent="0.25">
      <c r="A5287" s="3">
        <v>42292.438115798614</v>
      </c>
      <c r="B5287">
        <v>431.03123698000002</v>
      </c>
      <c r="C5287">
        <v>13.34452621</v>
      </c>
      <c r="D5287">
        <v>544.98398645999998</v>
      </c>
      <c r="E5287">
        <v>-641.91706554999996</v>
      </c>
      <c r="F5287">
        <v>26.012419619999999</v>
      </c>
      <c r="G5287">
        <v>1.1395987000000001</v>
      </c>
      <c r="I5287">
        <v>22.682195660000001</v>
      </c>
      <c r="J5287">
        <v>25.711484909999999</v>
      </c>
    </row>
    <row r="5288" spans="1:10" x14ac:dyDescent="0.25">
      <c r="A5288" s="3">
        <v>42292.438138958336</v>
      </c>
      <c r="B5288">
        <v>430.93051953999998</v>
      </c>
      <c r="C5288">
        <v>13.350798340000001</v>
      </c>
      <c r="D5288">
        <v>544.97671560000003</v>
      </c>
      <c r="E5288">
        <v>-641.91762541000003</v>
      </c>
      <c r="F5288">
        <v>26.011621399999999</v>
      </c>
      <c r="G5288">
        <v>1.1409233599999999</v>
      </c>
      <c r="I5288">
        <v>22.69253445</v>
      </c>
      <c r="J5288">
        <v>25.705434799999999</v>
      </c>
    </row>
    <row r="5289" spans="1:10" x14ac:dyDescent="0.25">
      <c r="A5289" s="3">
        <v>42292.438162118058</v>
      </c>
      <c r="B5289">
        <v>430.98509825999997</v>
      </c>
      <c r="C5289">
        <v>13.358955829999999</v>
      </c>
      <c r="D5289">
        <v>545.01474777999999</v>
      </c>
      <c r="E5289">
        <v>-641.91650568</v>
      </c>
      <c r="F5289">
        <v>26.004777829999998</v>
      </c>
      <c r="G5289">
        <v>1.13899664</v>
      </c>
      <c r="I5289">
        <v>22.705630299999999</v>
      </c>
      <c r="J5289">
        <v>25.706006049999999</v>
      </c>
    </row>
    <row r="5290" spans="1:10" x14ac:dyDescent="0.25">
      <c r="A5290" s="3">
        <v>42292.438185162035</v>
      </c>
      <c r="B5290">
        <v>431.15877489000002</v>
      </c>
      <c r="C5290">
        <v>13.362670570000001</v>
      </c>
      <c r="D5290">
        <v>545.06508448</v>
      </c>
      <c r="E5290">
        <v>-641.91650568</v>
      </c>
      <c r="F5290">
        <v>25.98858062</v>
      </c>
      <c r="G5290">
        <v>1.1394782999999999</v>
      </c>
      <c r="I5290">
        <v>22.709765430000001</v>
      </c>
      <c r="J5290">
        <v>25.71582222</v>
      </c>
    </row>
    <row r="5291" spans="1:10" x14ac:dyDescent="0.25">
      <c r="A5291" s="3">
        <v>42292.438208333333</v>
      </c>
      <c r="B5291">
        <v>431.17809312999998</v>
      </c>
      <c r="C5291">
        <v>13.351339680000001</v>
      </c>
      <c r="D5291">
        <v>545.02556085000003</v>
      </c>
      <c r="E5291">
        <v>-641.91706554999996</v>
      </c>
      <c r="F5291">
        <v>25.98572914</v>
      </c>
      <c r="G5291">
        <v>1.13550434</v>
      </c>
      <c r="I5291">
        <v>22.71826553</v>
      </c>
      <c r="J5291">
        <v>25.71525192</v>
      </c>
    </row>
    <row r="5292" spans="1:10" x14ac:dyDescent="0.25">
      <c r="A5292" s="3">
        <v>42292.438231435182</v>
      </c>
      <c r="B5292">
        <v>431.14020686999999</v>
      </c>
      <c r="C5292">
        <v>13.34902497</v>
      </c>
      <c r="D5292">
        <v>544.97037690000002</v>
      </c>
      <c r="E5292">
        <v>-641.91687892000004</v>
      </c>
      <c r="F5292">
        <v>25.982877649999999</v>
      </c>
      <c r="G5292">
        <v>1.1340592300000001</v>
      </c>
      <c r="I5292">
        <v>22.71987438</v>
      </c>
      <c r="J5292">
        <v>25.70977306</v>
      </c>
    </row>
    <row r="5293" spans="1:10" x14ac:dyDescent="0.25">
      <c r="A5293" s="3">
        <v>42292.438254930552</v>
      </c>
      <c r="B5293">
        <v>431.18353224999998</v>
      </c>
      <c r="C5293">
        <v>13.344619550000001</v>
      </c>
      <c r="D5293">
        <v>544.88461806999999</v>
      </c>
      <c r="E5293">
        <v>-641.91594581000004</v>
      </c>
      <c r="F5293">
        <v>25.98105232</v>
      </c>
      <c r="G5293">
        <v>1.1292422200000001</v>
      </c>
      <c r="I5293">
        <v>22.7094202</v>
      </c>
      <c r="J5293">
        <v>25.704522130000001</v>
      </c>
    </row>
    <row r="5294" spans="1:10" x14ac:dyDescent="0.25">
      <c r="A5294" s="3">
        <v>42292.438278078705</v>
      </c>
      <c r="B5294">
        <v>431.15371088000001</v>
      </c>
      <c r="C5294">
        <v>13.34271551</v>
      </c>
      <c r="D5294">
        <v>544.95620804999999</v>
      </c>
      <c r="E5294">
        <v>-641.91781203999994</v>
      </c>
      <c r="F5294">
        <v>25.977517049999999</v>
      </c>
      <c r="G5294">
        <v>1.1292422200000001</v>
      </c>
      <c r="I5294">
        <v>22.708387370000001</v>
      </c>
      <c r="J5294">
        <v>25.711370469999999</v>
      </c>
    </row>
    <row r="5295" spans="1:10" x14ac:dyDescent="0.25">
      <c r="A5295" s="3">
        <v>42292.438301226852</v>
      </c>
      <c r="B5295">
        <v>431.24880165000002</v>
      </c>
      <c r="C5295">
        <v>13.340475469999999</v>
      </c>
      <c r="D5295">
        <v>545.02257793000001</v>
      </c>
      <c r="E5295">
        <v>-641.91669230000002</v>
      </c>
      <c r="F5295">
        <v>26.011924659999998</v>
      </c>
      <c r="G5295">
        <v>1.1595567200000001</v>
      </c>
      <c r="I5295">
        <v>22.721914290000001</v>
      </c>
      <c r="J5295">
        <v>25.742045399999999</v>
      </c>
    </row>
    <row r="5296" spans="1:10" x14ac:dyDescent="0.25">
      <c r="A5296" s="3">
        <v>42292.4383241088</v>
      </c>
      <c r="B5296">
        <v>431.29812880999998</v>
      </c>
      <c r="C5296">
        <v>13.342584840000001</v>
      </c>
      <c r="D5296">
        <v>545.04961060999995</v>
      </c>
      <c r="E5296">
        <v>-641.91706554999996</v>
      </c>
      <c r="F5296">
        <v>26.0623006</v>
      </c>
      <c r="G5296">
        <v>1.19733695</v>
      </c>
      <c r="I5296">
        <v>22.75117779</v>
      </c>
      <c r="J5296">
        <v>25.791665080000001</v>
      </c>
    </row>
    <row r="5297" spans="1:10" x14ac:dyDescent="0.25">
      <c r="A5297" s="3">
        <v>42292.438347314812</v>
      </c>
      <c r="B5297">
        <v>431.46017697000002</v>
      </c>
      <c r="C5297">
        <v>13.362987909999999</v>
      </c>
      <c r="D5297">
        <v>545.19987500000002</v>
      </c>
      <c r="E5297">
        <v>-641.91762541000003</v>
      </c>
      <c r="F5297">
        <v>26.06891529</v>
      </c>
      <c r="G5297">
        <v>1.1930022600000001</v>
      </c>
      <c r="I5297">
        <v>22.754279140000001</v>
      </c>
      <c r="J5297">
        <v>25.791779519999999</v>
      </c>
    </row>
    <row r="5298" spans="1:10" x14ac:dyDescent="0.25">
      <c r="A5298" s="3">
        <v>42292.438370347219</v>
      </c>
      <c r="B5298">
        <v>431.49712546000001</v>
      </c>
      <c r="C5298">
        <v>13.364873279999999</v>
      </c>
      <c r="D5298">
        <v>545.16743578000001</v>
      </c>
      <c r="E5298">
        <v>-641.91669230000002</v>
      </c>
      <c r="F5298">
        <v>26.069941440000001</v>
      </c>
      <c r="G5298">
        <v>1.1905941099999999</v>
      </c>
      <c r="I5298">
        <v>22.765419959999999</v>
      </c>
      <c r="J5298">
        <v>25.79771423</v>
      </c>
    </row>
    <row r="5299" spans="1:10" x14ac:dyDescent="0.25">
      <c r="A5299" s="3">
        <v>42292.438393611112</v>
      </c>
      <c r="B5299">
        <v>431.64004294</v>
      </c>
      <c r="C5299">
        <v>13.372769440000001</v>
      </c>
      <c r="D5299">
        <v>545.23007701999995</v>
      </c>
      <c r="E5299">
        <v>-641.91687892000004</v>
      </c>
      <c r="F5299">
        <v>26.086705129999999</v>
      </c>
      <c r="G5299">
        <v>1.1944471400000001</v>
      </c>
      <c r="I5299">
        <v>22.779547690000001</v>
      </c>
      <c r="J5299">
        <v>25.819397930000001</v>
      </c>
    </row>
    <row r="5300" spans="1:10" x14ac:dyDescent="0.25">
      <c r="A5300" s="3">
        <v>42292.438416712961</v>
      </c>
      <c r="B5300">
        <v>431.48193343999998</v>
      </c>
      <c r="C5300">
        <v>13.34764361</v>
      </c>
      <c r="D5300">
        <v>545.04122115999996</v>
      </c>
      <c r="E5300">
        <v>-641.91687892000004</v>
      </c>
      <c r="F5300">
        <v>26.108487050000001</v>
      </c>
      <c r="G5300">
        <v>1.2034776599999999</v>
      </c>
      <c r="I5300">
        <v>22.772541050000001</v>
      </c>
      <c r="J5300">
        <v>25.822250369999999</v>
      </c>
    </row>
    <row r="5301" spans="1:10" x14ac:dyDescent="0.25">
      <c r="A5301" s="3">
        <v>42292.438440115744</v>
      </c>
      <c r="B5301">
        <v>431.51212992000001</v>
      </c>
      <c r="C5301">
        <v>13.34269684</v>
      </c>
      <c r="D5301">
        <v>545.03935682999997</v>
      </c>
      <c r="E5301">
        <v>-641.91613242999995</v>
      </c>
      <c r="F5301">
        <v>26.117496410000001</v>
      </c>
      <c r="G5301">
        <v>1.31987969</v>
      </c>
      <c r="I5301">
        <v>22.77047348</v>
      </c>
      <c r="J5301">
        <v>25.82430458</v>
      </c>
    </row>
    <row r="5302" spans="1:10" x14ac:dyDescent="0.25">
      <c r="A5302" s="3">
        <v>42292.43846326389</v>
      </c>
      <c r="B5302">
        <v>430.12853116000002</v>
      </c>
      <c r="C5302">
        <v>13.170661409999999</v>
      </c>
      <c r="D5302">
        <v>543.66124967999997</v>
      </c>
      <c r="E5302">
        <v>-641.91687892000004</v>
      </c>
      <c r="F5302">
        <v>26.127075120000001</v>
      </c>
      <c r="G5302">
        <v>1.19649414</v>
      </c>
      <c r="I5302">
        <v>22.76978493</v>
      </c>
      <c r="J5302">
        <v>25.82498932</v>
      </c>
    </row>
    <row r="5303" spans="1:10" x14ac:dyDescent="0.25">
      <c r="A5303" s="3">
        <v>42292.438486412037</v>
      </c>
      <c r="B5303">
        <v>430.25813218000002</v>
      </c>
      <c r="C5303">
        <v>13.17159477</v>
      </c>
      <c r="D5303">
        <v>543.64297931999999</v>
      </c>
      <c r="E5303">
        <v>-641.91725216999998</v>
      </c>
      <c r="F5303">
        <v>26.126504820000001</v>
      </c>
      <c r="G5303">
        <v>1.20131031</v>
      </c>
      <c r="I5303">
        <v>22.7771349</v>
      </c>
      <c r="J5303">
        <v>25.81928349</v>
      </c>
    </row>
    <row r="5304" spans="1:10" x14ac:dyDescent="0.25">
      <c r="A5304" s="3">
        <v>42292.438509340274</v>
      </c>
      <c r="B5304">
        <v>430.11934093000002</v>
      </c>
      <c r="C5304">
        <v>13.153991749999999</v>
      </c>
      <c r="D5304">
        <v>543.55964411000002</v>
      </c>
      <c r="E5304">
        <v>-641.91631904999997</v>
      </c>
      <c r="F5304">
        <v>26.138819609999999</v>
      </c>
      <c r="G5304">
        <v>1.2063674099999999</v>
      </c>
      <c r="I5304">
        <v>22.775412559999999</v>
      </c>
      <c r="J5304">
        <v>25.820766450000001</v>
      </c>
    </row>
    <row r="5305" spans="1:10" x14ac:dyDescent="0.25">
      <c r="A5305" s="3">
        <v>42292.43853240741</v>
      </c>
      <c r="B5305">
        <v>430.17204408999999</v>
      </c>
      <c r="C5305">
        <v>13.160618550000001</v>
      </c>
      <c r="D5305">
        <v>543.69760397000005</v>
      </c>
      <c r="E5305">
        <v>-641.91725216999998</v>
      </c>
      <c r="F5305">
        <v>26.14178459</v>
      </c>
      <c r="G5305">
        <v>1.20239399</v>
      </c>
      <c r="I5305">
        <v>22.78643799</v>
      </c>
      <c r="J5305">
        <v>25.820196150000001</v>
      </c>
    </row>
    <row r="5306" spans="1:10" x14ac:dyDescent="0.25">
      <c r="A5306" s="3">
        <v>42292.438555624998</v>
      </c>
      <c r="B5306">
        <v>430.34196960000003</v>
      </c>
      <c r="C5306">
        <v>13.147346280000001</v>
      </c>
      <c r="D5306">
        <v>543.58816823999996</v>
      </c>
      <c r="E5306">
        <v>-641.91631904999997</v>
      </c>
      <c r="F5306">
        <v>26.1432666</v>
      </c>
      <c r="G5306">
        <v>1.2027552500000001</v>
      </c>
      <c r="I5306">
        <v>22.787701609999999</v>
      </c>
      <c r="J5306">
        <v>25.828412060000002</v>
      </c>
    </row>
    <row r="5307" spans="1:10" x14ac:dyDescent="0.25">
      <c r="A5307" s="3">
        <v>42292.438578668982</v>
      </c>
      <c r="B5307">
        <v>430.36353851000001</v>
      </c>
      <c r="C5307">
        <v>13.158751840000001</v>
      </c>
      <c r="D5307">
        <v>543.68007934000002</v>
      </c>
      <c r="E5307">
        <v>-641.91725216999998</v>
      </c>
      <c r="F5307">
        <v>26.145661270000002</v>
      </c>
      <c r="G5307">
        <v>1.2009491699999999</v>
      </c>
      <c r="I5307">
        <v>22.80217266</v>
      </c>
      <c r="J5307">
        <v>25.841421130000001</v>
      </c>
    </row>
    <row r="5308" spans="1:10" x14ac:dyDescent="0.25">
      <c r="A5308" s="3">
        <v>42292.438601921298</v>
      </c>
      <c r="B5308">
        <v>430.19830189999999</v>
      </c>
      <c r="C5308">
        <v>13.14452756</v>
      </c>
      <c r="D5308">
        <v>543.58332099999996</v>
      </c>
      <c r="E5308">
        <v>-641.91725216999998</v>
      </c>
      <c r="F5308">
        <v>26.138478200000002</v>
      </c>
      <c r="G5308">
        <v>1.19227979</v>
      </c>
      <c r="I5308">
        <v>22.811015130000001</v>
      </c>
      <c r="J5308">
        <v>25.821108819999999</v>
      </c>
    </row>
    <row r="5309" spans="1:10" x14ac:dyDescent="0.25">
      <c r="A5309" s="3">
        <v>42292.438625057868</v>
      </c>
      <c r="B5309">
        <v>430.35378560999999</v>
      </c>
      <c r="C5309">
        <v>13.161626569999999</v>
      </c>
      <c r="D5309">
        <v>543.68213008999999</v>
      </c>
      <c r="E5309">
        <v>-641.91650568</v>
      </c>
      <c r="F5309">
        <v>26.135741150000001</v>
      </c>
      <c r="G5309">
        <v>1.1970961499999999</v>
      </c>
      <c r="I5309">
        <v>22.803321839999999</v>
      </c>
      <c r="J5309">
        <v>25.82749939</v>
      </c>
    </row>
    <row r="5310" spans="1:10" x14ac:dyDescent="0.25">
      <c r="A5310" s="3">
        <v>42292.438648113428</v>
      </c>
      <c r="B5310">
        <v>430.38829586999998</v>
      </c>
      <c r="C5310">
        <v>13.139618130000001</v>
      </c>
      <c r="D5310">
        <v>543.54547525999999</v>
      </c>
      <c r="E5310">
        <v>-641.91669230000002</v>
      </c>
      <c r="F5310">
        <v>26.13049595</v>
      </c>
      <c r="G5310">
        <v>1.1968552800000001</v>
      </c>
      <c r="I5310">
        <v>22.800680159999999</v>
      </c>
      <c r="J5310">
        <v>25.809240339999999</v>
      </c>
    </row>
    <row r="5311" spans="1:10" x14ac:dyDescent="0.25">
      <c r="A5311" s="3">
        <v>42292.438671608797</v>
      </c>
      <c r="B5311">
        <v>430.35547362</v>
      </c>
      <c r="C5311">
        <v>13.134727359999999</v>
      </c>
      <c r="D5311">
        <v>543.57660943999997</v>
      </c>
      <c r="E5311">
        <v>-641.91687892000004</v>
      </c>
      <c r="F5311">
        <v>26.12365333</v>
      </c>
      <c r="G5311">
        <v>1.18842677</v>
      </c>
      <c r="I5311">
        <v>22.797004699999999</v>
      </c>
      <c r="J5311">
        <v>25.797942160000002</v>
      </c>
    </row>
    <row r="5312" spans="1:10" x14ac:dyDescent="0.25">
      <c r="A5312" s="3">
        <v>42292.438694398152</v>
      </c>
      <c r="B5312">
        <v>430.26057041000001</v>
      </c>
      <c r="C5312">
        <v>13.139002120000001</v>
      </c>
      <c r="D5312">
        <v>543.36799176</v>
      </c>
      <c r="E5312">
        <v>-641.91687892000004</v>
      </c>
      <c r="F5312">
        <v>26.124110139999999</v>
      </c>
      <c r="G5312">
        <v>1.1980594200000001</v>
      </c>
      <c r="I5312">
        <v>22.789539340000001</v>
      </c>
      <c r="J5312">
        <v>25.806159019999999</v>
      </c>
    </row>
    <row r="5313" spans="1:10" x14ac:dyDescent="0.25">
      <c r="A5313" s="3">
        <v>42292.438717604164</v>
      </c>
      <c r="B5313">
        <v>430.35359806000002</v>
      </c>
      <c r="C5313">
        <v>13.13683674</v>
      </c>
      <c r="D5313">
        <v>543.51191745000006</v>
      </c>
      <c r="E5313">
        <v>-641.91669230000002</v>
      </c>
      <c r="F5313">
        <v>26.132205880000001</v>
      </c>
      <c r="G5313">
        <v>1.19589207</v>
      </c>
      <c r="I5313">
        <v>22.770013809999998</v>
      </c>
      <c r="J5313">
        <v>25.797029500000001</v>
      </c>
    </row>
    <row r="5314" spans="1:10" x14ac:dyDescent="0.25">
      <c r="A5314" s="3">
        <v>42292.43874070602</v>
      </c>
      <c r="B5314">
        <v>430.46763195</v>
      </c>
      <c r="C5314">
        <v>13.136258059999999</v>
      </c>
      <c r="D5314">
        <v>543.51657825999996</v>
      </c>
      <c r="E5314">
        <v>-641.91706554999996</v>
      </c>
      <c r="F5314">
        <v>26.123083990000001</v>
      </c>
      <c r="G5314">
        <v>1.19143698</v>
      </c>
      <c r="I5314">
        <v>22.776676179999999</v>
      </c>
      <c r="J5314">
        <v>25.797371859999998</v>
      </c>
    </row>
    <row r="5315" spans="1:10" x14ac:dyDescent="0.25">
      <c r="A5315" s="3">
        <v>42292.438763981481</v>
      </c>
      <c r="B5315">
        <v>430.55822138000002</v>
      </c>
      <c r="C5315">
        <v>13.14505024</v>
      </c>
      <c r="D5315">
        <v>543.61109940999995</v>
      </c>
      <c r="E5315">
        <v>-641.91706554999996</v>
      </c>
      <c r="F5315">
        <v>26.12981121</v>
      </c>
      <c r="G5315">
        <v>1.1960124700000001</v>
      </c>
      <c r="I5315">
        <v>22.7694397</v>
      </c>
      <c r="J5315">
        <v>25.792921069999998</v>
      </c>
    </row>
    <row r="5316" spans="1:10" x14ac:dyDescent="0.25">
      <c r="A5316" s="3">
        <v>42292.438787118059</v>
      </c>
      <c r="B5316">
        <v>430.57603918000001</v>
      </c>
      <c r="C5316">
        <v>13.15302106</v>
      </c>
      <c r="D5316">
        <v>543.63235268000005</v>
      </c>
      <c r="E5316">
        <v>-641.91687892000004</v>
      </c>
      <c r="F5316">
        <v>26.134486119999998</v>
      </c>
      <c r="G5316">
        <v>1.1936043300000001</v>
      </c>
      <c r="I5316">
        <v>22.757839199999999</v>
      </c>
      <c r="J5316">
        <v>25.785046579999999</v>
      </c>
    </row>
    <row r="5317" spans="1:10" x14ac:dyDescent="0.25">
      <c r="A5317" s="3">
        <v>42292.438810243053</v>
      </c>
      <c r="B5317">
        <v>430.42018035000001</v>
      </c>
      <c r="C5317">
        <v>13.094350560000001</v>
      </c>
      <c r="D5317">
        <v>543.04173533000005</v>
      </c>
      <c r="E5317">
        <v>-641.91669230000002</v>
      </c>
      <c r="F5317">
        <v>26.135854640000002</v>
      </c>
      <c r="G5317">
        <v>1.20106957</v>
      </c>
      <c r="I5317">
        <v>22.755657200000002</v>
      </c>
      <c r="J5317">
        <v>25.782535549999999</v>
      </c>
    </row>
    <row r="5318" spans="1:10" x14ac:dyDescent="0.25">
      <c r="A5318" s="3">
        <v>42292.43883334491</v>
      </c>
      <c r="B5318">
        <v>430.47700974000003</v>
      </c>
      <c r="C5318">
        <v>13.09123316</v>
      </c>
      <c r="D5318">
        <v>543.02141422</v>
      </c>
      <c r="E5318">
        <v>-641.91650568</v>
      </c>
      <c r="F5318">
        <v>26.14235489</v>
      </c>
      <c r="G5318">
        <v>1.1936043300000001</v>
      </c>
      <c r="I5318">
        <v>22.733489039999998</v>
      </c>
      <c r="J5318">
        <v>25.780594829999998</v>
      </c>
    </row>
    <row r="5319" spans="1:10" x14ac:dyDescent="0.25">
      <c r="A5319" s="3">
        <v>42292.438856817127</v>
      </c>
      <c r="B5319">
        <v>430.56347294</v>
      </c>
      <c r="C5319">
        <v>13.084643700000001</v>
      </c>
      <c r="D5319">
        <v>543.10064792000003</v>
      </c>
      <c r="E5319">
        <v>-641.91631904999997</v>
      </c>
      <c r="F5319">
        <v>26.147372170000001</v>
      </c>
      <c r="G5319">
        <v>1.1893899800000001</v>
      </c>
      <c r="I5319">
        <v>22.72338104</v>
      </c>
      <c r="J5319">
        <v>25.76849747</v>
      </c>
    </row>
    <row r="5320" spans="1:10" x14ac:dyDescent="0.25">
      <c r="A5320" s="3">
        <v>42292.43887957176</v>
      </c>
      <c r="B5320">
        <v>430.60079653000003</v>
      </c>
      <c r="C5320">
        <v>13.0898518</v>
      </c>
      <c r="D5320">
        <v>543.14595096000005</v>
      </c>
      <c r="E5320">
        <v>-641.91687892000004</v>
      </c>
      <c r="F5320">
        <v>26.14611713</v>
      </c>
      <c r="G5320">
        <v>1.1948084000000001</v>
      </c>
      <c r="I5320">
        <v>22.71545506</v>
      </c>
      <c r="J5320">
        <v>25.76610088</v>
      </c>
    </row>
    <row r="5321" spans="1:10" x14ac:dyDescent="0.25">
      <c r="A5321" s="3">
        <v>42292.438902754628</v>
      </c>
      <c r="B5321">
        <v>430.19736411999997</v>
      </c>
      <c r="C5321">
        <v>13.07353681</v>
      </c>
      <c r="D5321">
        <v>542.99587299999996</v>
      </c>
      <c r="E5321">
        <v>-641.91575919000002</v>
      </c>
      <c r="F5321">
        <v>26.145433350000001</v>
      </c>
      <c r="G5321">
        <v>1.19420639</v>
      </c>
      <c r="I5321">
        <v>22.68983841</v>
      </c>
      <c r="J5321">
        <v>25.752290729999999</v>
      </c>
    </row>
    <row r="5322" spans="1:10" x14ac:dyDescent="0.25">
      <c r="A5322" s="3">
        <v>42292.438925983799</v>
      </c>
      <c r="B5322">
        <v>430.19998989999999</v>
      </c>
      <c r="C5322">
        <v>13.055075110000001</v>
      </c>
      <c r="D5322">
        <v>543.03148155999997</v>
      </c>
      <c r="E5322">
        <v>-641.91613242999995</v>
      </c>
      <c r="F5322">
        <v>26.146915360000001</v>
      </c>
      <c r="G5322">
        <v>1.1952900099999999</v>
      </c>
      <c r="I5322">
        <v>22.675478940000001</v>
      </c>
      <c r="J5322">
        <v>25.759709359999999</v>
      </c>
    </row>
    <row r="5323" spans="1:10" x14ac:dyDescent="0.25">
      <c r="A5323" s="3">
        <v>42292.438949131945</v>
      </c>
      <c r="B5323">
        <v>430.19961479</v>
      </c>
      <c r="C5323">
        <v>13.0578565</v>
      </c>
      <c r="D5323">
        <v>542.97872123000002</v>
      </c>
      <c r="E5323">
        <v>-641.91669230000002</v>
      </c>
      <c r="F5323">
        <v>26.145889199999999</v>
      </c>
      <c r="G5323">
        <v>1.1911961799999999</v>
      </c>
      <c r="I5323">
        <v>22.665828699999999</v>
      </c>
      <c r="J5323">
        <v>25.75559998</v>
      </c>
    </row>
    <row r="5324" spans="1:10" x14ac:dyDescent="0.25">
      <c r="A5324" s="3">
        <v>42292.438972280092</v>
      </c>
      <c r="B5324">
        <v>430.17429476000001</v>
      </c>
      <c r="C5324">
        <v>13.050091009999999</v>
      </c>
      <c r="D5324">
        <v>542.98244987999999</v>
      </c>
      <c r="E5324">
        <v>-641.91594581000004</v>
      </c>
      <c r="F5324">
        <v>26.15444175</v>
      </c>
      <c r="G5324">
        <v>1.1975778100000001</v>
      </c>
      <c r="I5324">
        <v>22.685472489999999</v>
      </c>
      <c r="J5324">
        <v>25.748295779999999</v>
      </c>
    </row>
    <row r="5325" spans="1:10" x14ac:dyDescent="0.25">
      <c r="A5325" s="3">
        <v>42292.438995439814</v>
      </c>
      <c r="B5325">
        <v>430.15291341</v>
      </c>
      <c r="C5325">
        <v>13.04389355</v>
      </c>
      <c r="D5325">
        <v>542.92279155999995</v>
      </c>
      <c r="E5325">
        <v>-641.91594581000004</v>
      </c>
      <c r="F5325">
        <v>26.152617370000002</v>
      </c>
      <c r="G5325">
        <v>1.194688</v>
      </c>
      <c r="I5325">
        <v>22.695581440000002</v>
      </c>
      <c r="J5325">
        <v>25.760280609999999</v>
      </c>
    </row>
    <row r="5326" spans="1:10" x14ac:dyDescent="0.25">
      <c r="A5326" s="3">
        <v>42292.439018576391</v>
      </c>
      <c r="B5326">
        <v>430.18592322000001</v>
      </c>
      <c r="C5326">
        <v>13.042456189999999</v>
      </c>
      <c r="D5326">
        <v>542.94572273000006</v>
      </c>
      <c r="E5326">
        <v>-641.91631904999997</v>
      </c>
      <c r="F5326">
        <v>26.154212869999999</v>
      </c>
      <c r="G5326">
        <v>1.1968553399999999</v>
      </c>
      <c r="I5326">
        <v>22.704197879999999</v>
      </c>
      <c r="J5326">
        <v>25.75331783</v>
      </c>
    </row>
    <row r="5327" spans="1:10" x14ac:dyDescent="0.25">
      <c r="A5327" s="3">
        <v>42292.43904164352</v>
      </c>
      <c r="B5327">
        <v>430.31965047</v>
      </c>
      <c r="C5327">
        <v>13.052853730000001</v>
      </c>
      <c r="D5327">
        <v>543.07678458999999</v>
      </c>
      <c r="E5327">
        <v>-641.91594581000004</v>
      </c>
      <c r="F5327">
        <v>26.15512554</v>
      </c>
      <c r="G5327">
        <v>1.1936043300000001</v>
      </c>
      <c r="I5327">
        <v>22.69948673</v>
      </c>
      <c r="J5327">
        <v>25.747268680000001</v>
      </c>
    </row>
    <row r="5328" spans="1:10" x14ac:dyDescent="0.25">
      <c r="A5328" s="3">
        <v>42292.439065115737</v>
      </c>
      <c r="B5328">
        <v>430.20655434999998</v>
      </c>
      <c r="C5328">
        <v>13.03739742</v>
      </c>
      <c r="D5328">
        <v>542.87711565999996</v>
      </c>
      <c r="E5328">
        <v>-641.91613242999995</v>
      </c>
      <c r="F5328">
        <v>26.152730859999998</v>
      </c>
      <c r="G5328">
        <v>1.19408593</v>
      </c>
      <c r="I5328">
        <v>22.69316864</v>
      </c>
      <c r="J5328">
        <v>25.739165310000001</v>
      </c>
    </row>
    <row r="5329" spans="1:10" x14ac:dyDescent="0.25">
      <c r="A5329" s="3">
        <v>42292.439088263891</v>
      </c>
      <c r="B5329">
        <v>431.97351706000001</v>
      </c>
      <c r="C5329">
        <v>13.24450822</v>
      </c>
      <c r="D5329">
        <v>544.45545103999996</v>
      </c>
      <c r="E5329">
        <v>-641.91669230000002</v>
      </c>
      <c r="F5329">
        <v>26.15307323</v>
      </c>
      <c r="G5329">
        <v>1.1943268</v>
      </c>
      <c r="I5329">
        <v>22.678924559999999</v>
      </c>
      <c r="J5329">
        <v>25.745100019999999</v>
      </c>
    </row>
    <row r="5330" spans="1:10" x14ac:dyDescent="0.25">
      <c r="A5330" s="3">
        <v>42292.439111412037</v>
      </c>
      <c r="B5330">
        <v>431.87973918</v>
      </c>
      <c r="C5330">
        <v>13.252441709999999</v>
      </c>
      <c r="D5330">
        <v>544.49441537999996</v>
      </c>
      <c r="E5330">
        <v>-641.91706554999996</v>
      </c>
      <c r="F5330">
        <v>26.161055489999999</v>
      </c>
      <c r="G5330">
        <v>1.1942063300000001</v>
      </c>
      <c r="I5330">
        <v>22.670997620000001</v>
      </c>
      <c r="J5330">
        <v>25.7458992</v>
      </c>
    </row>
    <row r="5331" spans="1:10" x14ac:dyDescent="0.25">
      <c r="A5331" s="3">
        <v>42292.43913431713</v>
      </c>
      <c r="B5331">
        <v>432.06316871000001</v>
      </c>
      <c r="C5331">
        <v>13.257015129999999</v>
      </c>
      <c r="D5331">
        <v>544.53953199</v>
      </c>
      <c r="E5331">
        <v>-641.91725216999998</v>
      </c>
      <c r="F5331">
        <v>26.159115709999998</v>
      </c>
      <c r="G5331">
        <v>1.19709621</v>
      </c>
      <c r="I5331">
        <v>22.676856990000001</v>
      </c>
      <c r="J5331">
        <v>25.74898052</v>
      </c>
    </row>
    <row r="5332" spans="1:10" x14ac:dyDescent="0.25">
      <c r="A5332" s="3">
        <v>42292.439157476852</v>
      </c>
      <c r="B5332">
        <v>431.91368677000003</v>
      </c>
      <c r="C5332">
        <v>13.24605758</v>
      </c>
      <c r="D5332">
        <v>544.39243694000004</v>
      </c>
      <c r="E5332">
        <v>-641.91631904999997</v>
      </c>
      <c r="F5332">
        <v>26.160941040000001</v>
      </c>
      <c r="G5332">
        <v>1.1877043</v>
      </c>
      <c r="I5332">
        <v>22.693284030000001</v>
      </c>
      <c r="J5332">
        <v>25.754915239999999</v>
      </c>
    </row>
    <row r="5333" spans="1:10" x14ac:dyDescent="0.25">
      <c r="A5333" s="3">
        <v>42292.439180624999</v>
      </c>
      <c r="B5333">
        <v>431.92231434000001</v>
      </c>
      <c r="C5333">
        <v>13.24447088</v>
      </c>
      <c r="D5333">
        <v>544.44351938</v>
      </c>
      <c r="E5333">
        <v>-641.91669230000002</v>
      </c>
      <c r="F5333">
        <v>26.158888739999998</v>
      </c>
      <c r="G5333">
        <v>1.1901125100000001</v>
      </c>
      <c r="I5333">
        <v>22.700176240000001</v>
      </c>
      <c r="J5333">
        <v>25.768383029999999</v>
      </c>
    </row>
    <row r="5334" spans="1:10" x14ac:dyDescent="0.25">
      <c r="A5334" s="3">
        <v>42292.439203773145</v>
      </c>
      <c r="B5334">
        <v>431.91593743999999</v>
      </c>
      <c r="C5334">
        <v>13.24195083</v>
      </c>
      <c r="D5334">
        <v>544.33799872999998</v>
      </c>
      <c r="E5334">
        <v>-641.91631904999997</v>
      </c>
      <c r="F5334">
        <v>26.161055489999999</v>
      </c>
      <c r="G5334">
        <v>1.1917981900000001</v>
      </c>
      <c r="I5334">
        <v>22.689033510000002</v>
      </c>
      <c r="J5334">
        <v>25.77112198</v>
      </c>
    </row>
    <row r="5335" spans="1:10" x14ac:dyDescent="0.25">
      <c r="A5335" s="3">
        <v>42292.439227175928</v>
      </c>
      <c r="B5335">
        <v>432.04572602000002</v>
      </c>
      <c r="C5335">
        <v>13.244022879999999</v>
      </c>
      <c r="D5335">
        <v>544.38031884999998</v>
      </c>
      <c r="E5335">
        <v>-641.91650568</v>
      </c>
      <c r="F5335">
        <v>26.166756549999999</v>
      </c>
      <c r="G5335">
        <v>1.1842123600000001</v>
      </c>
      <c r="I5335">
        <v>22.67961407</v>
      </c>
      <c r="J5335">
        <v>25.768725400000001</v>
      </c>
    </row>
    <row r="5336" spans="1:10" x14ac:dyDescent="0.25">
      <c r="A5336" s="3">
        <v>42292.439250069445</v>
      </c>
      <c r="B5336">
        <v>432.10086740999998</v>
      </c>
      <c r="C5336">
        <v>13.240270799999999</v>
      </c>
      <c r="D5336">
        <v>544.37304799000003</v>
      </c>
      <c r="E5336">
        <v>-641.91669230000002</v>
      </c>
      <c r="F5336">
        <v>26.16926471</v>
      </c>
      <c r="G5336">
        <v>1.18710224</v>
      </c>
      <c r="I5336">
        <v>22.69316959</v>
      </c>
      <c r="J5336">
        <v>25.793719289999999</v>
      </c>
    </row>
    <row r="5337" spans="1:10" x14ac:dyDescent="0.25">
      <c r="A5337" s="3">
        <v>42292.439273472221</v>
      </c>
      <c r="B5337">
        <v>432.05866737000002</v>
      </c>
      <c r="C5337">
        <v>13.234801360000001</v>
      </c>
      <c r="D5337">
        <v>544.21458057999996</v>
      </c>
      <c r="E5337">
        <v>-641.91594581000004</v>
      </c>
      <c r="F5337">
        <v>26.181350630000001</v>
      </c>
      <c r="G5337">
        <v>1.1927614600000001</v>
      </c>
      <c r="I5337">
        <v>22.70706844</v>
      </c>
      <c r="J5337">
        <v>25.813462260000001</v>
      </c>
    </row>
    <row r="5338" spans="1:10" x14ac:dyDescent="0.25">
      <c r="A5338" s="3">
        <v>42292.439296608798</v>
      </c>
      <c r="B5338">
        <v>432.08023628000001</v>
      </c>
      <c r="C5338">
        <v>13.235958719999999</v>
      </c>
      <c r="D5338">
        <v>544.26678160999995</v>
      </c>
      <c r="E5338">
        <v>-641.91594581000004</v>
      </c>
      <c r="F5338">
        <v>26.173254889999999</v>
      </c>
      <c r="G5338">
        <v>1.1936043300000001</v>
      </c>
      <c r="I5338">
        <v>22.700521470000002</v>
      </c>
      <c r="J5338">
        <v>25.815060620000001</v>
      </c>
    </row>
    <row r="5339" spans="1:10" x14ac:dyDescent="0.25">
      <c r="A5339" s="3">
        <v>42292.439319502315</v>
      </c>
      <c r="B5339">
        <v>432.11737232000002</v>
      </c>
      <c r="C5339">
        <v>13.230153270000001</v>
      </c>
      <c r="D5339">
        <v>544.25615497000001</v>
      </c>
      <c r="E5339">
        <v>-641.91650568</v>
      </c>
      <c r="F5339">
        <v>26.188191329999999</v>
      </c>
      <c r="G5339">
        <v>1.18830631</v>
      </c>
      <c r="I5339">
        <v>22.704082490000001</v>
      </c>
      <c r="J5339">
        <v>25.82316303</v>
      </c>
    </row>
    <row r="5340" spans="1:10" x14ac:dyDescent="0.25">
      <c r="A5340" s="3">
        <v>42292.439342638892</v>
      </c>
      <c r="B5340">
        <v>432.12750032999998</v>
      </c>
      <c r="C5340">
        <v>13.228939909999999</v>
      </c>
      <c r="D5340">
        <v>544.24273185000004</v>
      </c>
      <c r="E5340">
        <v>-641.91631904999997</v>
      </c>
      <c r="F5340">
        <v>26.18671028</v>
      </c>
      <c r="G5340">
        <v>1.1920389899999999</v>
      </c>
      <c r="I5340">
        <v>22.699603079999999</v>
      </c>
      <c r="J5340">
        <v>25.826016429999999</v>
      </c>
    </row>
    <row r="5341" spans="1:10" x14ac:dyDescent="0.25">
      <c r="A5341" s="3">
        <v>42292.439365833336</v>
      </c>
      <c r="B5341">
        <v>432.13950390000002</v>
      </c>
      <c r="C5341">
        <v>13.22533717</v>
      </c>
      <c r="D5341">
        <v>544.28728916</v>
      </c>
      <c r="E5341">
        <v>-641.91575919000002</v>
      </c>
      <c r="F5341">
        <v>26.188076890000001</v>
      </c>
      <c r="G5341">
        <v>1.19167779</v>
      </c>
      <c r="I5341">
        <v>22.687425609999998</v>
      </c>
      <c r="J5341">
        <v>25.836400990000001</v>
      </c>
    </row>
    <row r="5342" spans="1:10" x14ac:dyDescent="0.25">
      <c r="A5342" s="3">
        <v>42292.439388946761</v>
      </c>
      <c r="B5342">
        <v>432.16313592</v>
      </c>
      <c r="C5342">
        <v>13.22580385</v>
      </c>
      <c r="D5342">
        <v>544.24608763000003</v>
      </c>
      <c r="E5342">
        <v>-641.91631904999997</v>
      </c>
      <c r="F5342">
        <v>26.192068970000001</v>
      </c>
      <c r="G5342">
        <v>1.1957716700000001</v>
      </c>
      <c r="I5342">
        <v>22.70098114</v>
      </c>
      <c r="J5342">
        <v>25.844274519999999</v>
      </c>
    </row>
    <row r="5343" spans="1:10" x14ac:dyDescent="0.25">
      <c r="A5343" s="3">
        <v>42292.439412106483</v>
      </c>
      <c r="B5343">
        <v>432.21658931000002</v>
      </c>
      <c r="C5343">
        <v>13.227819889999999</v>
      </c>
      <c r="D5343">
        <v>544.28971277999995</v>
      </c>
      <c r="E5343">
        <v>-641.91613242999995</v>
      </c>
      <c r="F5343">
        <v>26.196173590000001</v>
      </c>
      <c r="G5343">
        <v>1.19227985</v>
      </c>
      <c r="I5343">
        <v>22.72246075</v>
      </c>
      <c r="J5343">
        <v>25.848839760000001</v>
      </c>
    </row>
    <row r="5344" spans="1:10" x14ac:dyDescent="0.25">
      <c r="A5344" s="3">
        <v>42292.43943525463</v>
      </c>
      <c r="B5344">
        <v>432.22559197999999</v>
      </c>
      <c r="C5344">
        <v>13.218691700000001</v>
      </c>
      <c r="D5344">
        <v>544.28039117000003</v>
      </c>
      <c r="E5344">
        <v>-641.91594581000004</v>
      </c>
      <c r="F5344">
        <v>26.19902317</v>
      </c>
      <c r="G5344">
        <v>1.1974573500000001</v>
      </c>
      <c r="I5344">
        <v>22.70764351</v>
      </c>
      <c r="J5344">
        <v>25.848610879999999</v>
      </c>
    </row>
    <row r="5345" spans="1:10" x14ac:dyDescent="0.25">
      <c r="A5345" s="3">
        <v>42292.439458298613</v>
      </c>
      <c r="B5345">
        <v>431.5834011</v>
      </c>
      <c r="C5345">
        <v>13.13202064</v>
      </c>
      <c r="D5345">
        <v>543.56244059000005</v>
      </c>
      <c r="E5345">
        <v>-641.91650568</v>
      </c>
      <c r="F5345">
        <v>26.195944709999999</v>
      </c>
      <c r="G5345">
        <v>1.1931227200000001</v>
      </c>
      <c r="I5345">
        <v>22.716487879999999</v>
      </c>
      <c r="J5345">
        <v>25.858538630000002</v>
      </c>
    </row>
    <row r="5346" spans="1:10" x14ac:dyDescent="0.25">
      <c r="A5346" s="3">
        <v>42292.439481458336</v>
      </c>
      <c r="B5346">
        <v>430.75477979999999</v>
      </c>
      <c r="C5346">
        <v>13.03497071</v>
      </c>
      <c r="D5346">
        <v>542.92782523000005</v>
      </c>
      <c r="E5346">
        <v>-641.91669230000002</v>
      </c>
      <c r="F5346">
        <v>26.199935830000001</v>
      </c>
      <c r="G5346">
        <v>1.1974573500000001</v>
      </c>
      <c r="I5346">
        <v>22.71752262</v>
      </c>
      <c r="J5346">
        <v>25.829324719999999</v>
      </c>
    </row>
    <row r="5347" spans="1:10" x14ac:dyDescent="0.25">
      <c r="A5347" s="3">
        <v>42292.439504965281</v>
      </c>
      <c r="B5347">
        <v>430.95621468000002</v>
      </c>
      <c r="C5347">
        <v>13.034298700000001</v>
      </c>
      <c r="D5347">
        <v>542.92558803999998</v>
      </c>
      <c r="E5347">
        <v>-641.91613242999995</v>
      </c>
      <c r="F5347">
        <v>26.190130150000002</v>
      </c>
      <c r="G5347">
        <v>1.1981797000000001</v>
      </c>
      <c r="I5347">
        <v>22.727860450000001</v>
      </c>
      <c r="J5347">
        <v>25.831379890000001</v>
      </c>
    </row>
    <row r="5348" spans="1:10" x14ac:dyDescent="0.25">
      <c r="A5348" s="3">
        <v>42292.439527835646</v>
      </c>
      <c r="B5348">
        <v>430.98378537000002</v>
      </c>
      <c r="C5348">
        <v>13.027242559999999</v>
      </c>
      <c r="D5348">
        <v>542.95895942000004</v>
      </c>
      <c r="E5348">
        <v>-641.91687892000004</v>
      </c>
      <c r="F5348">
        <v>26.186367910000001</v>
      </c>
      <c r="G5348">
        <v>1.194688</v>
      </c>
      <c r="I5348">
        <v>22.723839760000001</v>
      </c>
      <c r="J5348">
        <v>25.804676059999998</v>
      </c>
    </row>
    <row r="5349" spans="1:10" x14ac:dyDescent="0.25">
      <c r="A5349" s="3">
        <v>42292.439550995368</v>
      </c>
      <c r="B5349">
        <v>430.97778359</v>
      </c>
      <c r="C5349">
        <v>13.04247486</v>
      </c>
      <c r="D5349">
        <v>542.98170415000004</v>
      </c>
      <c r="E5349">
        <v>-641.91650568</v>
      </c>
      <c r="F5349">
        <v>26.191041869999999</v>
      </c>
      <c r="G5349">
        <v>1.1939655899999999</v>
      </c>
      <c r="I5349">
        <v>22.732225419999999</v>
      </c>
      <c r="J5349">
        <v>25.805017469999999</v>
      </c>
    </row>
    <row r="5350" spans="1:10" x14ac:dyDescent="0.25">
      <c r="A5350" s="3">
        <v>42292.439574143522</v>
      </c>
      <c r="B5350">
        <v>431.07681301999997</v>
      </c>
      <c r="C5350">
        <v>13.04150417</v>
      </c>
      <c r="D5350">
        <v>542.96995891999995</v>
      </c>
      <c r="E5350">
        <v>-641.91650568</v>
      </c>
      <c r="F5350">
        <v>26.18830578</v>
      </c>
      <c r="G5350">
        <v>1.2032368600000001</v>
      </c>
      <c r="I5350">
        <v>22.735900879999999</v>
      </c>
      <c r="J5350">
        <v>25.799311639999999</v>
      </c>
    </row>
    <row r="5351" spans="1:10" x14ac:dyDescent="0.25">
      <c r="A5351" s="3">
        <v>42292.439597291668</v>
      </c>
      <c r="B5351">
        <v>431.07437479999999</v>
      </c>
      <c r="C5351">
        <v>13.03762143</v>
      </c>
      <c r="D5351">
        <v>542.91141918999995</v>
      </c>
      <c r="E5351">
        <v>-641.91706554999996</v>
      </c>
      <c r="F5351">
        <v>26.189902230000001</v>
      </c>
      <c r="G5351">
        <v>1.19637368</v>
      </c>
      <c r="I5351">
        <v>22.737853049999998</v>
      </c>
      <c r="J5351">
        <v>25.80570316</v>
      </c>
    </row>
    <row r="5352" spans="1:10" x14ac:dyDescent="0.25">
      <c r="A5352" s="3">
        <v>42292.439620428238</v>
      </c>
      <c r="B5352">
        <v>431.10025748999999</v>
      </c>
      <c r="C5352">
        <v>13.041074829999999</v>
      </c>
      <c r="D5352">
        <v>542.95187498999996</v>
      </c>
      <c r="E5352">
        <v>-641.91799865999997</v>
      </c>
      <c r="F5352">
        <v>26.180666840000001</v>
      </c>
      <c r="G5352">
        <v>1.1984206799999999</v>
      </c>
      <c r="I5352">
        <v>22.736129760000001</v>
      </c>
      <c r="J5352">
        <v>25.810495379999999</v>
      </c>
    </row>
    <row r="5353" spans="1:10" x14ac:dyDescent="0.25">
      <c r="A5353" s="3">
        <v>42292.439643495367</v>
      </c>
      <c r="B5353">
        <v>431.20266292999997</v>
      </c>
      <c r="C5353">
        <v>13.05399242</v>
      </c>
      <c r="D5353">
        <v>542.9953137</v>
      </c>
      <c r="E5353">
        <v>-641.91706554999996</v>
      </c>
      <c r="F5353">
        <v>26.185227309999998</v>
      </c>
      <c r="G5353">
        <v>1.1927614600000001</v>
      </c>
      <c r="I5353">
        <v>22.79746342</v>
      </c>
      <c r="J5353">
        <v>25.81197929</v>
      </c>
    </row>
    <row r="5354" spans="1:10" x14ac:dyDescent="0.25">
      <c r="A5354" s="3">
        <v>42292.439666967592</v>
      </c>
      <c r="B5354">
        <v>428.69823101999998</v>
      </c>
      <c r="C5354">
        <v>12.75250108</v>
      </c>
      <c r="D5354">
        <v>539.89848769000002</v>
      </c>
      <c r="E5354">
        <v>-641.91557255999999</v>
      </c>
      <c r="F5354">
        <v>26.18477146</v>
      </c>
      <c r="G5354">
        <v>1.19661448</v>
      </c>
      <c r="I5354">
        <v>22.824797629999999</v>
      </c>
      <c r="J5354">
        <v>25.80136585</v>
      </c>
    </row>
    <row r="5355" spans="1:10" x14ac:dyDescent="0.25">
      <c r="A5355" s="3">
        <v>42292.439690115738</v>
      </c>
      <c r="B5355">
        <v>427.64998193999998</v>
      </c>
      <c r="C5355">
        <v>12.677459580000001</v>
      </c>
      <c r="D5355">
        <v>538.85912793</v>
      </c>
      <c r="E5355">
        <v>-641.91631904999997</v>
      </c>
      <c r="F5355">
        <v>26.181579509999999</v>
      </c>
      <c r="G5355">
        <v>1.19733695</v>
      </c>
      <c r="I5355">
        <v>22.864645960000001</v>
      </c>
      <c r="J5355">
        <v>25.786301609999999</v>
      </c>
    </row>
    <row r="5356" spans="1:10" x14ac:dyDescent="0.25">
      <c r="A5356" s="3">
        <v>42292.439713263891</v>
      </c>
      <c r="B5356">
        <v>427.69574554000002</v>
      </c>
      <c r="C5356">
        <v>12.67678757</v>
      </c>
      <c r="D5356">
        <v>538.82873946999996</v>
      </c>
      <c r="E5356">
        <v>-641.91669230000002</v>
      </c>
      <c r="F5356">
        <v>26.179412760000002</v>
      </c>
      <c r="G5356">
        <v>1.20082877</v>
      </c>
      <c r="I5356">
        <v>22.925044060000001</v>
      </c>
      <c r="J5356">
        <v>25.789838790000001</v>
      </c>
    </row>
    <row r="5357" spans="1:10" x14ac:dyDescent="0.25">
      <c r="A5357" s="3">
        <v>42292.439736168984</v>
      </c>
      <c r="B5357">
        <v>427.74507270999999</v>
      </c>
      <c r="C5357">
        <v>12.69832933</v>
      </c>
      <c r="D5357">
        <v>538.94320887000003</v>
      </c>
      <c r="E5357">
        <v>-641.91631904999997</v>
      </c>
      <c r="F5357">
        <v>26.17120353</v>
      </c>
      <c r="G5357">
        <v>1.19637368</v>
      </c>
      <c r="I5357">
        <v>22.967754360000001</v>
      </c>
      <c r="J5357">
        <v>25.791893959999999</v>
      </c>
    </row>
    <row r="5358" spans="1:10" x14ac:dyDescent="0.25">
      <c r="A5358" s="3">
        <v>42292.439759328707</v>
      </c>
      <c r="B5358">
        <v>427.58752587999999</v>
      </c>
      <c r="C5358">
        <v>12.67801959</v>
      </c>
      <c r="D5358">
        <v>538.76423391000003</v>
      </c>
      <c r="E5358">
        <v>-641.91613242999995</v>
      </c>
      <c r="F5358">
        <v>26.162536540000001</v>
      </c>
      <c r="G5358">
        <v>1.19480846</v>
      </c>
      <c r="I5358">
        <v>23.011838910000002</v>
      </c>
      <c r="J5358">
        <v>25.769752499999999</v>
      </c>
    </row>
    <row r="5359" spans="1:10" x14ac:dyDescent="0.25">
      <c r="A5359" s="3">
        <v>42292.439782476853</v>
      </c>
      <c r="B5359">
        <v>416.20964393999998</v>
      </c>
      <c r="C5359">
        <v>12.67790759</v>
      </c>
      <c r="D5359">
        <v>536.70173398999998</v>
      </c>
      <c r="E5359">
        <v>-641.91631904999997</v>
      </c>
      <c r="F5359">
        <v>26.15660755</v>
      </c>
      <c r="G5359">
        <v>1.2014307799999999</v>
      </c>
      <c r="I5359">
        <v>23.046735760000001</v>
      </c>
      <c r="J5359">
        <v>25.760051730000001</v>
      </c>
    </row>
    <row r="5360" spans="1:10" x14ac:dyDescent="0.25">
      <c r="A5360" s="3">
        <v>42292.439805532405</v>
      </c>
      <c r="B5360">
        <v>405.08383693000002</v>
      </c>
      <c r="C5360">
        <v>12.679606290000001</v>
      </c>
      <c r="D5360">
        <v>533.39517169999999</v>
      </c>
      <c r="E5360">
        <v>-641.91594581000004</v>
      </c>
      <c r="F5360">
        <v>26.1352853</v>
      </c>
      <c r="G5360">
        <v>1.1968553399999999</v>
      </c>
      <c r="H5360">
        <v>23.067740440000001</v>
      </c>
      <c r="I5360">
        <v>23.067740440000001</v>
      </c>
      <c r="J5360">
        <v>25.750007629999999</v>
      </c>
    </row>
    <row r="5361" spans="1:10" x14ac:dyDescent="0.25">
      <c r="A5361" s="3">
        <v>42292.439828657407</v>
      </c>
      <c r="B5361">
        <v>407.97125768000001</v>
      </c>
      <c r="C5361">
        <v>12.670888789999999</v>
      </c>
      <c r="D5361">
        <v>537.28731766999999</v>
      </c>
      <c r="E5361">
        <v>-641.91575919000002</v>
      </c>
      <c r="F5361">
        <v>26.12228481</v>
      </c>
      <c r="G5361">
        <v>1.19143698</v>
      </c>
      <c r="I5361">
        <v>23.104814529999999</v>
      </c>
      <c r="J5361">
        <v>25.73128986</v>
      </c>
    </row>
    <row r="5362" spans="1:10" x14ac:dyDescent="0.25">
      <c r="A5362" s="3">
        <v>42292.439851909723</v>
      </c>
      <c r="B5362">
        <v>409.81042934999999</v>
      </c>
      <c r="C5362">
        <v>12.71315096</v>
      </c>
      <c r="D5362">
        <v>537.88352798999995</v>
      </c>
      <c r="E5362">
        <v>-641.91650568</v>
      </c>
      <c r="F5362">
        <v>26.106092369999999</v>
      </c>
      <c r="G5362">
        <v>1.19372473</v>
      </c>
      <c r="I5362">
        <v>23.11824322</v>
      </c>
      <c r="J5362">
        <v>25.732316969999999</v>
      </c>
    </row>
    <row r="5363" spans="1:10" x14ac:dyDescent="0.25">
      <c r="A5363" s="3">
        <v>42292.439874953707</v>
      </c>
      <c r="B5363">
        <v>410.36146814</v>
      </c>
      <c r="C5363">
        <v>12.68124899</v>
      </c>
      <c r="D5363">
        <v>535.85607732999995</v>
      </c>
      <c r="E5363">
        <v>-641.91631904999997</v>
      </c>
      <c r="F5363">
        <v>26.090697209999998</v>
      </c>
      <c r="G5363">
        <v>1.1927614600000001</v>
      </c>
      <c r="I5363">
        <v>23.160132409999999</v>
      </c>
      <c r="J5363">
        <v>25.71177101</v>
      </c>
    </row>
    <row r="5364" spans="1:10" x14ac:dyDescent="0.25">
      <c r="A5364" s="3">
        <v>42292.4398984375</v>
      </c>
      <c r="B5364">
        <v>411.13025915999998</v>
      </c>
      <c r="C5364">
        <v>12.669656760000001</v>
      </c>
      <c r="D5364">
        <v>535.86055170999998</v>
      </c>
      <c r="E5364">
        <v>-641.91594581000004</v>
      </c>
      <c r="F5364">
        <v>26.077126419999999</v>
      </c>
      <c r="G5364">
        <v>1.19215939</v>
      </c>
      <c r="I5364">
        <v>23.190428730000001</v>
      </c>
      <c r="J5364">
        <v>25.701154710000001</v>
      </c>
    </row>
    <row r="5365" spans="1:10" x14ac:dyDescent="0.25">
      <c r="A5365" s="3">
        <v>42292.439921296296</v>
      </c>
      <c r="B5365">
        <v>411.79420650999998</v>
      </c>
      <c r="C5365">
        <v>12.668592739999999</v>
      </c>
      <c r="D5365">
        <v>536.47018514000001</v>
      </c>
      <c r="E5365">
        <v>-641.91631904999997</v>
      </c>
      <c r="F5365">
        <v>26.073704639999999</v>
      </c>
      <c r="G5365">
        <v>1.19227985</v>
      </c>
      <c r="I5365">
        <v>23.214640620000001</v>
      </c>
      <c r="J5365">
        <v>25.688827509999999</v>
      </c>
    </row>
    <row r="5366" spans="1:10" x14ac:dyDescent="0.25">
      <c r="A5366" s="3">
        <v>42292.439944513892</v>
      </c>
      <c r="B5366">
        <v>412.34805863000003</v>
      </c>
      <c r="C5366">
        <v>12.66512067</v>
      </c>
      <c r="D5366">
        <v>536.70042896999996</v>
      </c>
      <c r="E5366">
        <v>-641.91613242999995</v>
      </c>
      <c r="F5366">
        <v>26.058308520000001</v>
      </c>
      <c r="G5366">
        <v>1.1804796200000001</v>
      </c>
      <c r="I5366">
        <v>23.201560019999999</v>
      </c>
      <c r="J5366">
        <v>25.689740180000001</v>
      </c>
    </row>
    <row r="5367" spans="1:10" x14ac:dyDescent="0.25">
      <c r="A5367" s="3">
        <v>42292.439967662038</v>
      </c>
      <c r="B5367">
        <v>412.81488488999997</v>
      </c>
      <c r="C5367">
        <v>12.67592889</v>
      </c>
      <c r="D5367">
        <v>536.84920190000003</v>
      </c>
      <c r="E5367">
        <v>-641.91631904999997</v>
      </c>
      <c r="F5367">
        <v>26.052492059999999</v>
      </c>
      <c r="G5367">
        <v>1.19324312</v>
      </c>
      <c r="I5367">
        <v>23.2062645</v>
      </c>
      <c r="J5367">
        <v>25.68106461</v>
      </c>
    </row>
    <row r="5368" spans="1:10" x14ac:dyDescent="0.25">
      <c r="A5368" s="3">
        <v>42292.439990798608</v>
      </c>
      <c r="B5368">
        <v>415.47555074000002</v>
      </c>
      <c r="C5368">
        <v>12.96483864</v>
      </c>
      <c r="D5368">
        <v>539.43016989</v>
      </c>
      <c r="E5368">
        <v>-641.91613242999995</v>
      </c>
      <c r="F5368">
        <v>26.04587738</v>
      </c>
      <c r="G5368">
        <v>1.1855369</v>
      </c>
      <c r="I5368">
        <v>23.1916914</v>
      </c>
      <c r="J5368">
        <v>25.691452980000001</v>
      </c>
    </row>
    <row r="5369" spans="1:10" x14ac:dyDescent="0.25">
      <c r="A5369" s="3">
        <v>42292.440013969906</v>
      </c>
      <c r="B5369">
        <v>418.13584148000001</v>
      </c>
      <c r="C5369">
        <v>13.269876719999999</v>
      </c>
      <c r="D5369">
        <v>542.11926859000005</v>
      </c>
      <c r="E5369">
        <v>-641.91706554999996</v>
      </c>
      <c r="F5369">
        <v>26.04872791</v>
      </c>
      <c r="G5369">
        <v>1.1810816900000001</v>
      </c>
      <c r="I5369">
        <v>23.16334629</v>
      </c>
      <c r="J5369">
        <v>25.69613266</v>
      </c>
    </row>
    <row r="5370" spans="1:10" x14ac:dyDescent="0.25">
      <c r="A5370" s="3">
        <v>42292.440036979169</v>
      </c>
      <c r="B5370">
        <v>418.50232541000003</v>
      </c>
      <c r="C5370">
        <v>13.26657266</v>
      </c>
      <c r="D5370">
        <v>542.20726461000004</v>
      </c>
      <c r="E5370">
        <v>-641.91650568</v>
      </c>
      <c r="F5370">
        <v>26.051123539999999</v>
      </c>
      <c r="G5370">
        <v>1.18890838</v>
      </c>
      <c r="I5370">
        <v>23.129261020000001</v>
      </c>
      <c r="J5370">
        <v>25.720217699999999</v>
      </c>
    </row>
    <row r="5371" spans="1:10" x14ac:dyDescent="0.25">
      <c r="A5371" s="3">
        <v>42292.440060486108</v>
      </c>
      <c r="B5371">
        <v>418.76734169000002</v>
      </c>
      <c r="C5371">
        <v>13.25524177</v>
      </c>
      <c r="D5371">
        <v>542.25443196000003</v>
      </c>
      <c r="E5371">
        <v>-641.91725216999998</v>
      </c>
      <c r="F5371">
        <v>26.041429440000002</v>
      </c>
      <c r="G5371">
        <v>1.18156336</v>
      </c>
      <c r="I5371">
        <v>23.09310722</v>
      </c>
      <c r="J5371">
        <v>25.73128891</v>
      </c>
    </row>
    <row r="5372" spans="1:10" x14ac:dyDescent="0.25">
      <c r="A5372" s="3">
        <v>42292.440083657406</v>
      </c>
      <c r="B5372">
        <v>419.08149756</v>
      </c>
      <c r="C5372">
        <v>13.26776735</v>
      </c>
      <c r="D5372">
        <v>542.42520390000004</v>
      </c>
      <c r="E5372">
        <v>-641.91706554999996</v>
      </c>
      <c r="F5372">
        <v>26.050325310000002</v>
      </c>
      <c r="G5372">
        <v>1.18300823</v>
      </c>
      <c r="I5372">
        <v>23.071988109999999</v>
      </c>
      <c r="J5372">
        <v>25.727750780000001</v>
      </c>
    </row>
    <row r="5373" spans="1:10" x14ac:dyDescent="0.25">
      <c r="A5373" s="3">
        <v>42292.440106782407</v>
      </c>
      <c r="B5373">
        <v>419.24167017000002</v>
      </c>
      <c r="C5373">
        <v>13.252367039999999</v>
      </c>
      <c r="D5373">
        <v>542.43284761999996</v>
      </c>
      <c r="E5373">
        <v>-641.91650568</v>
      </c>
      <c r="F5373">
        <v>26.057510300000001</v>
      </c>
      <c r="G5373">
        <v>1.1795163500000001</v>
      </c>
      <c r="I5373">
        <v>23.097009660000001</v>
      </c>
      <c r="J5373">
        <v>25.742931370000001</v>
      </c>
    </row>
    <row r="5374" spans="1:10" x14ac:dyDescent="0.25">
      <c r="A5374" s="3">
        <v>42292.440129918985</v>
      </c>
      <c r="B5374">
        <v>419.10981848</v>
      </c>
      <c r="C5374">
        <v>13.194928559999999</v>
      </c>
      <c r="D5374">
        <v>541.95408961999999</v>
      </c>
      <c r="E5374">
        <v>-641.91687892000004</v>
      </c>
      <c r="F5374">
        <v>26.065036689999999</v>
      </c>
      <c r="G5374">
        <v>1.1837306999999999</v>
      </c>
      <c r="I5374">
        <v>23.145098690000001</v>
      </c>
      <c r="J5374">
        <v>25.742702479999998</v>
      </c>
    </row>
    <row r="5375" spans="1:10" x14ac:dyDescent="0.25">
      <c r="A5375" s="3">
        <v>42292.440153078707</v>
      </c>
      <c r="B5375">
        <v>418.96783878000002</v>
      </c>
      <c r="C5375">
        <v>13.13861011</v>
      </c>
      <c r="D5375">
        <v>541.51410952000003</v>
      </c>
      <c r="E5375">
        <v>-641.91631904999997</v>
      </c>
      <c r="F5375">
        <v>26.071651379999999</v>
      </c>
      <c r="G5375">
        <v>1.17831222</v>
      </c>
      <c r="I5375">
        <v>23.18182182</v>
      </c>
      <c r="J5375">
        <v>25.752062800000001</v>
      </c>
    </row>
    <row r="5376" spans="1:10" x14ac:dyDescent="0.25">
      <c r="A5376" s="3">
        <v>42292.440176226854</v>
      </c>
      <c r="B5376">
        <v>419.05505219999998</v>
      </c>
      <c r="C5376">
        <v>13.11042288</v>
      </c>
      <c r="D5376">
        <v>541.56183618</v>
      </c>
      <c r="E5376">
        <v>-641.91613242999995</v>
      </c>
      <c r="F5376">
        <v>26.08750431</v>
      </c>
      <c r="G5376">
        <v>1.18409202</v>
      </c>
      <c r="I5376">
        <v>23.22737789</v>
      </c>
      <c r="J5376">
        <v>25.76187801</v>
      </c>
    </row>
    <row r="5377" spans="1:10" x14ac:dyDescent="0.25">
      <c r="A5377" s="3">
        <v>42292.440199375</v>
      </c>
      <c r="B5377">
        <v>419.20772258</v>
      </c>
      <c r="C5377">
        <v>13.11607899</v>
      </c>
      <c r="D5377">
        <v>541.50572007000005</v>
      </c>
      <c r="E5377">
        <v>-641.91613242999995</v>
      </c>
      <c r="F5377">
        <v>26.09674064</v>
      </c>
      <c r="G5377">
        <v>1.1783122800000001</v>
      </c>
      <c r="I5377">
        <v>23.265930180000002</v>
      </c>
      <c r="J5377">
        <v>25.765758510000001</v>
      </c>
    </row>
    <row r="5378" spans="1:10" x14ac:dyDescent="0.25">
      <c r="A5378" s="3">
        <v>42292.440222534722</v>
      </c>
      <c r="B5378">
        <v>419.33619827000001</v>
      </c>
      <c r="C5378">
        <v>13.112252249999999</v>
      </c>
      <c r="D5378">
        <v>541.50534720999997</v>
      </c>
      <c r="E5378">
        <v>-641.91706554999996</v>
      </c>
      <c r="F5378">
        <v>26.111679949999999</v>
      </c>
      <c r="G5378">
        <v>1.18686143</v>
      </c>
      <c r="I5378">
        <v>23.29897308</v>
      </c>
      <c r="J5378">
        <v>25.76473141</v>
      </c>
    </row>
    <row r="5379" spans="1:10" x14ac:dyDescent="0.25">
      <c r="A5379" s="3">
        <v>42292.4402456713</v>
      </c>
      <c r="B5379">
        <v>419.43447748</v>
      </c>
      <c r="C5379">
        <v>13.10913485</v>
      </c>
      <c r="D5379">
        <v>541.57339496999998</v>
      </c>
      <c r="E5379">
        <v>-641.91687892000004</v>
      </c>
      <c r="F5379">
        <v>26.1074609</v>
      </c>
      <c r="G5379">
        <v>1.1842123</v>
      </c>
      <c r="I5379">
        <v>23.33201313</v>
      </c>
      <c r="J5379">
        <v>25.77340508</v>
      </c>
    </row>
    <row r="5380" spans="1:10" x14ac:dyDescent="0.25">
      <c r="A5380" s="3">
        <v>42292.440268831022</v>
      </c>
      <c r="B5380">
        <v>419.54551049000003</v>
      </c>
      <c r="C5380">
        <v>13.10853751</v>
      </c>
      <c r="D5380">
        <v>541.64237490999994</v>
      </c>
      <c r="E5380">
        <v>-641.91631904999997</v>
      </c>
      <c r="F5380">
        <v>26.11464492</v>
      </c>
      <c r="G5380">
        <v>1.18156336</v>
      </c>
      <c r="I5380">
        <v>23.36998367</v>
      </c>
      <c r="J5380">
        <v>25.760051730000001</v>
      </c>
    </row>
    <row r="5381" spans="1:10" x14ac:dyDescent="0.25">
      <c r="A5381" s="3">
        <v>42292.440291967592</v>
      </c>
      <c r="B5381">
        <v>419.75125914</v>
      </c>
      <c r="C5381">
        <v>13.10413209</v>
      </c>
      <c r="D5381">
        <v>541.77753828000004</v>
      </c>
      <c r="E5381">
        <v>-641.91669230000002</v>
      </c>
      <c r="F5381">
        <v>26.124793929999999</v>
      </c>
      <c r="G5381">
        <v>1.18770424</v>
      </c>
      <c r="I5381">
        <v>23.396825790000001</v>
      </c>
      <c r="J5381">
        <v>25.782078739999999</v>
      </c>
    </row>
    <row r="5382" spans="1:10" x14ac:dyDescent="0.25">
      <c r="A5382" s="3">
        <v>42292.440314791667</v>
      </c>
      <c r="B5382">
        <v>419.84822545999998</v>
      </c>
      <c r="C5382">
        <v>13.356211780000001</v>
      </c>
      <c r="D5382">
        <v>541.74920057999998</v>
      </c>
      <c r="E5382">
        <v>-641.91669230000002</v>
      </c>
      <c r="F5382">
        <v>26.12867061</v>
      </c>
      <c r="G5382">
        <v>1.1815633000000001</v>
      </c>
      <c r="I5382">
        <v>23.41735649</v>
      </c>
      <c r="J5382">
        <v>25.777171129999999</v>
      </c>
    </row>
    <row r="5383" spans="1:10" x14ac:dyDescent="0.25">
      <c r="A5383" s="3">
        <v>42292.440338252316</v>
      </c>
      <c r="B5383">
        <v>420.12186930000001</v>
      </c>
      <c r="C5383">
        <v>14.79544046</v>
      </c>
      <c r="D5383">
        <v>541.84651821</v>
      </c>
      <c r="E5383">
        <v>-641.91743879000001</v>
      </c>
      <c r="F5383">
        <v>26.137109679999998</v>
      </c>
      <c r="G5383">
        <v>1.18830631</v>
      </c>
      <c r="I5383">
        <v>23.440410610000001</v>
      </c>
      <c r="J5383">
        <v>25.77043724</v>
      </c>
    </row>
    <row r="5384" spans="1:10" x14ac:dyDescent="0.25">
      <c r="A5384" s="3">
        <v>42292.440361111112</v>
      </c>
      <c r="B5384">
        <v>420.21902318000002</v>
      </c>
      <c r="C5384">
        <v>13.81319955</v>
      </c>
      <c r="D5384">
        <v>541.86199208999994</v>
      </c>
      <c r="E5384">
        <v>-641.91631904999997</v>
      </c>
      <c r="F5384">
        <v>26.1341447</v>
      </c>
      <c r="G5384">
        <v>1.1890287799999999</v>
      </c>
      <c r="I5384">
        <v>23.472179409999999</v>
      </c>
      <c r="J5384">
        <v>25.767811779999999</v>
      </c>
    </row>
    <row r="5385" spans="1:10" x14ac:dyDescent="0.25">
      <c r="A5385" s="3">
        <v>42292.440384212961</v>
      </c>
      <c r="B5385">
        <v>420.36813000000001</v>
      </c>
      <c r="C5385">
        <v>13.600955320000001</v>
      </c>
      <c r="D5385">
        <v>541.89405843999998</v>
      </c>
      <c r="E5385">
        <v>-641.91669230000002</v>
      </c>
      <c r="F5385">
        <v>26.141670149999999</v>
      </c>
      <c r="G5385">
        <v>1.1781918199999999</v>
      </c>
      <c r="I5385">
        <v>23.511284830000001</v>
      </c>
      <c r="J5385">
        <v>25.77340508</v>
      </c>
    </row>
    <row r="5386" spans="1:10" x14ac:dyDescent="0.25">
      <c r="A5386" s="3">
        <v>42292.440407696762</v>
      </c>
      <c r="B5386">
        <v>420.4155816</v>
      </c>
      <c r="C5386">
        <v>13.4975586</v>
      </c>
      <c r="D5386">
        <v>541.90356647999999</v>
      </c>
      <c r="E5386">
        <v>-641.91669230000002</v>
      </c>
      <c r="F5386">
        <v>26.145546830000001</v>
      </c>
      <c r="G5386">
        <v>1.1881859100000001</v>
      </c>
      <c r="I5386">
        <v>23.535022739999999</v>
      </c>
      <c r="J5386">
        <v>25.780024529999999</v>
      </c>
    </row>
    <row r="5387" spans="1:10" x14ac:dyDescent="0.25">
      <c r="A5387" s="3">
        <v>42292.440430856484</v>
      </c>
      <c r="B5387">
        <v>420.40695404000002</v>
      </c>
      <c r="C5387">
        <v>13.45477374</v>
      </c>
      <c r="D5387">
        <v>541.75292922999995</v>
      </c>
      <c r="E5387">
        <v>-641.91687892000004</v>
      </c>
      <c r="F5387">
        <v>26.15010921</v>
      </c>
      <c r="G5387">
        <v>1.1867410300000001</v>
      </c>
      <c r="I5387">
        <v>23.575613019999999</v>
      </c>
      <c r="J5387">
        <v>25.77408981</v>
      </c>
    </row>
    <row r="5388" spans="1:10" x14ac:dyDescent="0.25">
      <c r="A5388" s="3">
        <v>42292.440453993055</v>
      </c>
      <c r="B5388">
        <v>420.50148214000001</v>
      </c>
      <c r="C5388">
        <v>13.416842320000001</v>
      </c>
      <c r="D5388">
        <v>541.69494880000002</v>
      </c>
      <c r="E5388">
        <v>-641.91706554999996</v>
      </c>
      <c r="F5388">
        <v>26.139275470000001</v>
      </c>
      <c r="G5388">
        <v>1.18156336</v>
      </c>
      <c r="I5388">
        <v>23.57825089</v>
      </c>
      <c r="J5388">
        <v>25.773519520000001</v>
      </c>
    </row>
    <row r="5389" spans="1:10" x14ac:dyDescent="0.25">
      <c r="A5389" s="3">
        <v>42292.440476851851</v>
      </c>
      <c r="B5389">
        <v>420.59488490000001</v>
      </c>
      <c r="C5389">
        <v>13.401498009999999</v>
      </c>
      <c r="D5389">
        <v>541.78369054999996</v>
      </c>
      <c r="E5389">
        <v>-641.91669230000002</v>
      </c>
      <c r="F5389">
        <v>26.1502227</v>
      </c>
      <c r="G5389">
        <v>1.1854165000000001</v>
      </c>
      <c r="I5389">
        <v>23.545802120000001</v>
      </c>
      <c r="J5389">
        <v>25.781166079999998</v>
      </c>
    </row>
    <row r="5390" spans="1:10" x14ac:dyDescent="0.25">
      <c r="A5390" s="3">
        <v>42292.440500300923</v>
      </c>
      <c r="B5390">
        <v>420.7139828</v>
      </c>
      <c r="C5390">
        <v>13.395375230000001</v>
      </c>
      <c r="D5390">
        <v>541.89275340999995</v>
      </c>
      <c r="E5390">
        <v>-641.91650568</v>
      </c>
      <c r="F5390">
        <v>26.146459499999999</v>
      </c>
      <c r="G5390">
        <v>1.1924002499999999</v>
      </c>
      <c r="I5390">
        <v>23.50784492</v>
      </c>
      <c r="J5390">
        <v>25.775801659999999</v>
      </c>
    </row>
    <row r="5391" spans="1:10" x14ac:dyDescent="0.25">
      <c r="A5391" s="3">
        <v>42292.440523101854</v>
      </c>
      <c r="B5391">
        <v>420.71717124999998</v>
      </c>
      <c r="C5391">
        <v>13.368457360000001</v>
      </c>
      <c r="D5391">
        <v>541.82862072</v>
      </c>
      <c r="E5391">
        <v>-641.91650568</v>
      </c>
      <c r="F5391">
        <v>26.153187670000001</v>
      </c>
      <c r="G5391">
        <v>1.18276743</v>
      </c>
      <c r="I5391">
        <v>23.542591089999998</v>
      </c>
      <c r="J5391">
        <v>25.78835583</v>
      </c>
    </row>
    <row r="5392" spans="1:10" x14ac:dyDescent="0.25">
      <c r="A5392" s="3">
        <v>42292.440546585647</v>
      </c>
      <c r="B5392">
        <v>420.77118730000001</v>
      </c>
      <c r="C5392">
        <v>13.3589185</v>
      </c>
      <c r="D5392">
        <v>541.86385641000004</v>
      </c>
      <c r="E5392">
        <v>-641.91631904999997</v>
      </c>
      <c r="F5392">
        <v>26.153187670000001</v>
      </c>
      <c r="G5392">
        <v>1.1866205700000001</v>
      </c>
      <c r="I5392">
        <v>23.515069960000002</v>
      </c>
      <c r="J5392">
        <v>25.781850810000002</v>
      </c>
    </row>
    <row r="5393" spans="1:10" x14ac:dyDescent="0.25">
      <c r="A5393" s="3">
        <v>42292.440569745369</v>
      </c>
      <c r="B5393">
        <v>420.89553676999998</v>
      </c>
      <c r="C5393">
        <v>13.351881029999999</v>
      </c>
      <c r="D5393">
        <v>541.93731072000003</v>
      </c>
      <c r="E5393">
        <v>-641.91650568</v>
      </c>
      <c r="F5393">
        <v>26.151020920000001</v>
      </c>
      <c r="G5393">
        <v>1.1816837600000001</v>
      </c>
      <c r="I5393">
        <v>23.463807110000001</v>
      </c>
      <c r="J5393">
        <v>25.788013459999998</v>
      </c>
    </row>
    <row r="5394" spans="1:10" x14ac:dyDescent="0.25">
      <c r="A5394" s="3">
        <v>42292.440592893516</v>
      </c>
      <c r="B5394">
        <v>420.31373882999998</v>
      </c>
      <c r="C5394">
        <v>13.24154016</v>
      </c>
      <c r="D5394">
        <v>541.09873847999995</v>
      </c>
      <c r="E5394">
        <v>-641.91669230000002</v>
      </c>
      <c r="F5394">
        <v>26.15512554</v>
      </c>
      <c r="G5394">
        <v>1.18348996</v>
      </c>
      <c r="I5394">
        <v>23.39854527</v>
      </c>
      <c r="J5394">
        <v>25.790410040000001</v>
      </c>
    </row>
    <row r="5395" spans="1:10" x14ac:dyDescent="0.25">
      <c r="A5395" s="3">
        <v>42292.440616041669</v>
      </c>
      <c r="B5395">
        <v>419.57195584999999</v>
      </c>
      <c r="C5395">
        <v>13.135212709999999</v>
      </c>
      <c r="D5395">
        <v>540.31199441000001</v>
      </c>
      <c r="E5395">
        <v>-641.91594581000004</v>
      </c>
      <c r="F5395">
        <v>26.15090648</v>
      </c>
      <c r="G5395">
        <v>1.1893900399999999</v>
      </c>
      <c r="I5395">
        <v>23.384093279999998</v>
      </c>
      <c r="J5395">
        <v>25.764616969999999</v>
      </c>
    </row>
    <row r="5396" spans="1:10" x14ac:dyDescent="0.25">
      <c r="A5396" s="3">
        <v>42292.44063917824</v>
      </c>
      <c r="B5396">
        <v>419.74263158000002</v>
      </c>
      <c r="C5396">
        <v>13.12731655</v>
      </c>
      <c r="D5396">
        <v>540.42944671999999</v>
      </c>
      <c r="E5396">
        <v>-641.91669230000002</v>
      </c>
      <c r="F5396">
        <v>26.149083059999999</v>
      </c>
      <c r="G5396">
        <v>1.1880655099999999</v>
      </c>
      <c r="I5396">
        <v>23.377899169999999</v>
      </c>
      <c r="J5396">
        <v>25.763704300000001</v>
      </c>
    </row>
    <row r="5397" spans="1:10" x14ac:dyDescent="0.25">
      <c r="A5397" s="3">
        <v>42292.440662349538</v>
      </c>
      <c r="B5397">
        <v>419.82084233</v>
      </c>
      <c r="C5397">
        <v>13.116415</v>
      </c>
      <c r="D5397">
        <v>540.37146628999994</v>
      </c>
      <c r="E5397">
        <v>-641.91669230000002</v>
      </c>
      <c r="F5397">
        <v>26.148170390000001</v>
      </c>
      <c r="G5397">
        <v>1.1809612899999999</v>
      </c>
      <c r="I5397">
        <v>23.34004307</v>
      </c>
      <c r="J5397">
        <v>25.759709359999999</v>
      </c>
    </row>
    <row r="5398" spans="1:10" x14ac:dyDescent="0.25">
      <c r="A5398" s="3">
        <v>42292.440685150461</v>
      </c>
      <c r="B5398">
        <v>419.78239339999999</v>
      </c>
      <c r="C5398">
        <v>13.10751082</v>
      </c>
      <c r="D5398">
        <v>540.42366732000005</v>
      </c>
      <c r="E5398">
        <v>-641.91631904999997</v>
      </c>
      <c r="F5398">
        <v>26.148511809999999</v>
      </c>
      <c r="G5398">
        <v>1.1893899800000001</v>
      </c>
      <c r="I5398">
        <v>23.313657760000002</v>
      </c>
      <c r="J5398">
        <v>25.755144120000001</v>
      </c>
    </row>
    <row r="5399" spans="1:10" x14ac:dyDescent="0.25">
      <c r="A5399" s="3">
        <v>42292.440708634262</v>
      </c>
      <c r="B5399">
        <v>419.74825824999999</v>
      </c>
      <c r="C5399">
        <v>13.0915505</v>
      </c>
      <c r="D5399">
        <v>540.34275573000002</v>
      </c>
      <c r="E5399">
        <v>-641.91631904999997</v>
      </c>
      <c r="F5399">
        <v>26.148968620000002</v>
      </c>
      <c r="G5399">
        <v>1.18348996</v>
      </c>
      <c r="I5399">
        <v>23.288303379999999</v>
      </c>
      <c r="J5399">
        <v>25.741333959999999</v>
      </c>
    </row>
    <row r="5400" spans="1:10" x14ac:dyDescent="0.25">
      <c r="A5400" s="3">
        <v>42292.440731446761</v>
      </c>
      <c r="B5400">
        <v>419.87204503999999</v>
      </c>
      <c r="C5400">
        <v>13.090486479999999</v>
      </c>
      <c r="D5400">
        <v>540.43019245000005</v>
      </c>
      <c r="E5400">
        <v>-641.91725216999998</v>
      </c>
      <c r="F5400">
        <v>26.144179260000001</v>
      </c>
      <c r="G5400">
        <v>1.18890838</v>
      </c>
      <c r="I5400">
        <v>23.272356030000001</v>
      </c>
      <c r="J5400">
        <v>25.74281693</v>
      </c>
    </row>
    <row r="5401" spans="1:10" x14ac:dyDescent="0.25">
      <c r="A5401" s="3">
        <v>42292.440754918978</v>
      </c>
      <c r="B5401">
        <v>419.95907090999998</v>
      </c>
      <c r="C5401">
        <v>13.078800920000001</v>
      </c>
      <c r="D5401">
        <v>540.46542814999998</v>
      </c>
      <c r="E5401">
        <v>-641.91669230000002</v>
      </c>
      <c r="F5401">
        <v>26.142012520000002</v>
      </c>
      <c r="G5401">
        <v>1.1803592199999999</v>
      </c>
      <c r="I5401">
        <v>23.246425630000001</v>
      </c>
      <c r="J5401">
        <v>25.744415279999998</v>
      </c>
    </row>
    <row r="5402" spans="1:10" x14ac:dyDescent="0.25">
      <c r="A5402" s="3">
        <v>42292.440777731485</v>
      </c>
      <c r="B5402">
        <v>420.05941324000003</v>
      </c>
      <c r="C5402">
        <v>13.08873178</v>
      </c>
      <c r="D5402">
        <v>540.57206739000003</v>
      </c>
      <c r="E5402">
        <v>-641.91669230000002</v>
      </c>
      <c r="F5402">
        <v>26.144863999999998</v>
      </c>
      <c r="G5402">
        <v>1.18613897</v>
      </c>
      <c r="I5402">
        <v>23.2084446</v>
      </c>
      <c r="J5402">
        <v>25.74704075</v>
      </c>
    </row>
    <row r="5403" spans="1:10" x14ac:dyDescent="0.25">
      <c r="A5403" s="3">
        <v>42292.440801238423</v>
      </c>
      <c r="B5403">
        <v>420.14175021</v>
      </c>
      <c r="C5403">
        <v>13.072734130000001</v>
      </c>
      <c r="D5403">
        <v>540.47661407999999</v>
      </c>
      <c r="E5403">
        <v>-641.91687892000004</v>
      </c>
      <c r="F5403">
        <v>26.14531891</v>
      </c>
      <c r="G5403">
        <v>1.1868613699999999</v>
      </c>
      <c r="I5403">
        <v>23.191117290000001</v>
      </c>
      <c r="J5403">
        <v>25.735055920000001</v>
      </c>
    </row>
    <row r="5404" spans="1:10" x14ac:dyDescent="0.25">
      <c r="A5404" s="3">
        <v>42292.440824375</v>
      </c>
      <c r="B5404">
        <v>420.22146140000001</v>
      </c>
      <c r="C5404">
        <v>13.06412862</v>
      </c>
      <c r="D5404">
        <v>540.52079851999997</v>
      </c>
      <c r="E5404">
        <v>-641.91687892000004</v>
      </c>
      <c r="F5404">
        <v>26.1416711</v>
      </c>
      <c r="G5404">
        <v>1.1869818299999999</v>
      </c>
      <c r="I5404">
        <v>23.181592940000002</v>
      </c>
      <c r="J5404">
        <v>25.740077970000002</v>
      </c>
    </row>
    <row r="5405" spans="1:10" x14ac:dyDescent="0.25">
      <c r="A5405" s="3">
        <v>42292.440847523147</v>
      </c>
      <c r="B5405">
        <v>420.39645092000001</v>
      </c>
      <c r="C5405">
        <v>13.062840599999999</v>
      </c>
      <c r="D5405">
        <v>540.6212855</v>
      </c>
      <c r="E5405">
        <v>-641.91650568</v>
      </c>
      <c r="F5405">
        <v>26.142810740000002</v>
      </c>
      <c r="G5405">
        <v>1.19143698</v>
      </c>
      <c r="I5405">
        <v>23.16575623</v>
      </c>
      <c r="J5405">
        <v>25.74099064</v>
      </c>
    </row>
    <row r="5406" spans="1:10" x14ac:dyDescent="0.25">
      <c r="A5406" s="3">
        <v>42292.440870416664</v>
      </c>
      <c r="B5406">
        <v>420.45721897999999</v>
      </c>
      <c r="C5406">
        <v>13.070904759999999</v>
      </c>
      <c r="D5406">
        <v>540.67143578000002</v>
      </c>
      <c r="E5406">
        <v>-641.91650568</v>
      </c>
      <c r="F5406">
        <v>26.138363760000001</v>
      </c>
      <c r="G5406">
        <v>1.1860185599999999</v>
      </c>
      <c r="I5406">
        <v>23.149115559999998</v>
      </c>
      <c r="J5406">
        <v>25.731631279999998</v>
      </c>
    </row>
    <row r="5407" spans="1:10" x14ac:dyDescent="0.25">
      <c r="A5407" s="3">
        <v>42292.440893854167</v>
      </c>
      <c r="B5407">
        <v>420.45703142000002</v>
      </c>
      <c r="C5407">
        <v>13.052779060000001</v>
      </c>
      <c r="D5407">
        <v>540.61177745999998</v>
      </c>
      <c r="E5407">
        <v>-641.91519932000006</v>
      </c>
      <c r="F5407">
        <v>26.140871919999999</v>
      </c>
      <c r="G5407">
        <v>1.1851756899999999</v>
      </c>
      <c r="I5407">
        <v>23.163116460000001</v>
      </c>
      <c r="J5407">
        <v>25.733229640000001</v>
      </c>
    </row>
    <row r="5408" spans="1:10" x14ac:dyDescent="0.25">
      <c r="A5408" s="3">
        <v>42292.44091662037</v>
      </c>
      <c r="B5408">
        <v>420.61251514000003</v>
      </c>
      <c r="C5408">
        <v>13.060227210000001</v>
      </c>
      <c r="D5408">
        <v>540.66360562</v>
      </c>
      <c r="E5408">
        <v>-641.91650568</v>
      </c>
      <c r="F5408">
        <v>26.137793460000001</v>
      </c>
      <c r="G5408">
        <v>1.1822858199999999</v>
      </c>
      <c r="I5408">
        <v>23.161509509999998</v>
      </c>
      <c r="J5408">
        <v>25.718733790000002</v>
      </c>
    </row>
    <row r="5409" spans="1:10" x14ac:dyDescent="0.25">
      <c r="A5409" s="3">
        <v>42292.440939814813</v>
      </c>
      <c r="B5409">
        <v>420.59263422999999</v>
      </c>
      <c r="C5409">
        <v>13.03788277</v>
      </c>
      <c r="D5409">
        <v>540.71282372999997</v>
      </c>
      <c r="E5409">
        <v>-641.91669230000002</v>
      </c>
      <c r="F5409">
        <v>26.133574410000001</v>
      </c>
      <c r="G5409">
        <v>1.18662063</v>
      </c>
      <c r="I5409">
        <v>23.165985110000001</v>
      </c>
      <c r="J5409">
        <v>25.715194700000001</v>
      </c>
    </row>
    <row r="5410" spans="1:10" x14ac:dyDescent="0.25">
      <c r="A5410" s="3">
        <v>42292.440963252317</v>
      </c>
      <c r="B5410">
        <v>420.72411081000001</v>
      </c>
      <c r="C5410">
        <v>13.04574159</v>
      </c>
      <c r="D5410">
        <v>540.61942118000002</v>
      </c>
      <c r="E5410">
        <v>-641.91669230000002</v>
      </c>
      <c r="F5410">
        <v>26.131635589999998</v>
      </c>
      <c r="G5410">
        <v>1.17939595</v>
      </c>
      <c r="I5410">
        <v>23.151525500000002</v>
      </c>
      <c r="J5410">
        <v>25.71177101</v>
      </c>
    </row>
    <row r="5411" spans="1:10" x14ac:dyDescent="0.25">
      <c r="A5411" s="3">
        <v>42292.440986412039</v>
      </c>
      <c r="B5411">
        <v>420.62601914999999</v>
      </c>
      <c r="C5411">
        <v>13.035773389999999</v>
      </c>
      <c r="D5411">
        <v>540.62669203999997</v>
      </c>
      <c r="E5411">
        <v>-641.91650568</v>
      </c>
      <c r="F5411">
        <v>26.13266269</v>
      </c>
      <c r="G5411">
        <v>1.1901125100000001</v>
      </c>
      <c r="I5411">
        <v>23.134425159999999</v>
      </c>
      <c r="J5411">
        <v>25.702297210000001</v>
      </c>
    </row>
    <row r="5412" spans="1:10" x14ac:dyDescent="0.25">
      <c r="A5412" s="3">
        <v>42292.441009236114</v>
      </c>
      <c r="B5412">
        <v>420.85464961000002</v>
      </c>
      <c r="C5412">
        <v>13.03655741</v>
      </c>
      <c r="D5412">
        <v>540.69026542999995</v>
      </c>
      <c r="E5412">
        <v>-641.91669230000002</v>
      </c>
      <c r="F5412">
        <v>26.133118549999999</v>
      </c>
      <c r="G5412">
        <v>1.1867410300000001</v>
      </c>
      <c r="I5412">
        <v>23.121571540000001</v>
      </c>
      <c r="J5412">
        <v>25.706748009999998</v>
      </c>
    </row>
    <row r="5413" spans="1:10" x14ac:dyDescent="0.25">
      <c r="A5413" s="3">
        <v>42292.441032731484</v>
      </c>
      <c r="B5413">
        <v>421.01951112</v>
      </c>
      <c r="C5413">
        <v>13.06347528</v>
      </c>
      <c r="D5413">
        <v>540.87576551999996</v>
      </c>
      <c r="E5413">
        <v>-641.91594581000004</v>
      </c>
      <c r="F5413">
        <v>26.131179729999999</v>
      </c>
      <c r="G5413">
        <v>1.1934838699999999</v>
      </c>
      <c r="I5413">
        <v>23.114111900000001</v>
      </c>
      <c r="J5413">
        <v>25.711998940000001</v>
      </c>
    </row>
    <row r="5414" spans="1:10" x14ac:dyDescent="0.25">
      <c r="A5414" s="3">
        <v>42292.441055844909</v>
      </c>
      <c r="B5414">
        <v>420.88634653000003</v>
      </c>
      <c r="C5414">
        <v>13.01404496</v>
      </c>
      <c r="D5414">
        <v>540.67721517999996</v>
      </c>
      <c r="E5414">
        <v>-641.91743879000001</v>
      </c>
      <c r="F5414">
        <v>26.133005059999999</v>
      </c>
      <c r="G5414">
        <v>1.18710224</v>
      </c>
      <c r="I5414">
        <v>23.117440219999999</v>
      </c>
      <c r="J5414">
        <v>25.703552250000001</v>
      </c>
    </row>
    <row r="5415" spans="1:10" x14ac:dyDescent="0.25">
      <c r="A5415" s="3">
        <v>42292.441078773147</v>
      </c>
      <c r="B5415">
        <v>420.83476869999998</v>
      </c>
      <c r="C5415">
        <v>13.007156820000001</v>
      </c>
      <c r="D5415">
        <v>540.60991313</v>
      </c>
      <c r="E5415">
        <v>-641.91613242999995</v>
      </c>
      <c r="F5415">
        <v>26.128101269999998</v>
      </c>
      <c r="G5415">
        <v>1.1828878300000001</v>
      </c>
      <c r="I5415">
        <v>23.120997429999999</v>
      </c>
      <c r="J5415">
        <v>25.698073390000001</v>
      </c>
    </row>
    <row r="5416" spans="1:10" x14ac:dyDescent="0.25">
      <c r="A5416" s="3">
        <v>42292.441102152778</v>
      </c>
      <c r="B5416">
        <v>422.58447627999999</v>
      </c>
      <c r="C5416">
        <v>13.232113310000001</v>
      </c>
      <c r="D5416">
        <v>542.35547824000002</v>
      </c>
      <c r="E5416">
        <v>-641.91594581000004</v>
      </c>
      <c r="F5416">
        <v>26.137108720000001</v>
      </c>
      <c r="G5416">
        <v>1.1881859100000001</v>
      </c>
      <c r="I5416">
        <v>23.127539630000001</v>
      </c>
      <c r="J5416">
        <v>25.71439552</v>
      </c>
    </row>
    <row r="5417" spans="1:10" x14ac:dyDescent="0.25">
      <c r="A5417" s="3">
        <v>42292.441125300924</v>
      </c>
      <c r="B5417">
        <v>422.70207374</v>
      </c>
      <c r="C5417">
        <v>13.218841039999999</v>
      </c>
      <c r="D5417">
        <v>542.42352601000005</v>
      </c>
      <c r="E5417">
        <v>-641.91706554999996</v>
      </c>
      <c r="F5417">
        <v>26.142810740000002</v>
      </c>
      <c r="G5417">
        <v>1.18963084</v>
      </c>
      <c r="I5417">
        <v>23.140737529999999</v>
      </c>
      <c r="J5417">
        <v>25.739165310000001</v>
      </c>
    </row>
    <row r="5418" spans="1:10" x14ac:dyDescent="0.25">
      <c r="A5418" s="3">
        <v>42292.441148437501</v>
      </c>
      <c r="B5418">
        <v>422.77840893000001</v>
      </c>
      <c r="C5418">
        <v>13.23302799</v>
      </c>
      <c r="D5418">
        <v>542.47442201000001</v>
      </c>
      <c r="E5418">
        <v>-641.91725216999998</v>
      </c>
      <c r="F5418">
        <v>26.14725773</v>
      </c>
      <c r="G5418">
        <v>1.1907145800000001</v>
      </c>
      <c r="I5418">
        <v>23.13729477</v>
      </c>
      <c r="J5418">
        <v>25.743273739999999</v>
      </c>
    </row>
    <row r="5419" spans="1:10" x14ac:dyDescent="0.25">
      <c r="A5419" s="3">
        <v>42292.441171643521</v>
      </c>
      <c r="B5419">
        <v>422.82511031000001</v>
      </c>
      <c r="C5419">
        <v>13.221827770000001</v>
      </c>
      <c r="D5419">
        <v>542.41588229000001</v>
      </c>
      <c r="E5419">
        <v>-641.91725216999998</v>
      </c>
      <c r="F5419">
        <v>26.149310029999999</v>
      </c>
      <c r="G5419">
        <v>1.19348393</v>
      </c>
      <c r="I5419">
        <v>23.135573390000001</v>
      </c>
      <c r="J5419">
        <v>25.749436379999999</v>
      </c>
    </row>
    <row r="5420" spans="1:10" x14ac:dyDescent="0.25">
      <c r="A5420" s="3">
        <v>42292.441194733794</v>
      </c>
      <c r="B5420">
        <v>422.82360985999998</v>
      </c>
      <c r="C5420">
        <v>13.21602232</v>
      </c>
      <c r="D5420">
        <v>542.47796423</v>
      </c>
      <c r="E5420">
        <v>-641.91631904999997</v>
      </c>
      <c r="F5420">
        <v>26.144863999999998</v>
      </c>
      <c r="G5420">
        <v>1.1944471999999999</v>
      </c>
      <c r="I5420">
        <v>23.125473979999999</v>
      </c>
      <c r="J5420">
        <v>25.75388813</v>
      </c>
    </row>
    <row r="5421" spans="1:10" x14ac:dyDescent="0.25">
      <c r="A5421" s="3">
        <v>42292.441217893516</v>
      </c>
      <c r="B5421">
        <v>422.98715847</v>
      </c>
      <c r="C5421">
        <v>13.239430779999999</v>
      </c>
      <c r="D5421">
        <v>542.55496073999996</v>
      </c>
      <c r="E5421">
        <v>-641.91650568</v>
      </c>
      <c r="F5421">
        <v>26.142012520000002</v>
      </c>
      <c r="G5421">
        <v>1.18890838</v>
      </c>
      <c r="I5421">
        <v>23.108832360000001</v>
      </c>
      <c r="J5421">
        <v>25.767470360000001</v>
      </c>
    </row>
    <row r="5422" spans="1:10" x14ac:dyDescent="0.25">
      <c r="A5422" s="3">
        <v>42292.44124078704</v>
      </c>
      <c r="B5422">
        <v>423.38777755000001</v>
      </c>
      <c r="C5422">
        <v>13.253468399999999</v>
      </c>
      <c r="D5422">
        <v>542.83293121999998</v>
      </c>
      <c r="E5422">
        <v>-641.91687892000004</v>
      </c>
      <c r="F5422">
        <v>26.145319860000001</v>
      </c>
      <c r="G5422">
        <v>1.1890287799999999</v>
      </c>
      <c r="I5422">
        <v>23.090007780000001</v>
      </c>
      <c r="J5422">
        <v>25.770209309999998</v>
      </c>
    </row>
    <row r="5423" spans="1:10" x14ac:dyDescent="0.25">
      <c r="A5423" s="3">
        <v>42292.441263923611</v>
      </c>
      <c r="B5423">
        <v>423.26867965000002</v>
      </c>
      <c r="C5423">
        <v>13.250892350000001</v>
      </c>
      <c r="D5423">
        <v>542.71902111999998</v>
      </c>
      <c r="E5423">
        <v>-641.91706554999996</v>
      </c>
      <c r="F5423">
        <v>26.145547789999998</v>
      </c>
      <c r="G5423">
        <v>1.18963084</v>
      </c>
      <c r="I5423">
        <v>23.084499359999999</v>
      </c>
      <c r="J5423">
        <v>25.785045619999998</v>
      </c>
    </row>
    <row r="5424" spans="1:10" x14ac:dyDescent="0.25">
      <c r="A5424" s="3">
        <v>42292.44128702546</v>
      </c>
      <c r="B5424">
        <v>423.32926015999999</v>
      </c>
      <c r="C5424">
        <v>13.24480689</v>
      </c>
      <c r="D5424">
        <v>542.68154823999998</v>
      </c>
      <c r="E5424">
        <v>-641.91631904999997</v>
      </c>
      <c r="F5424">
        <v>26.133232039999999</v>
      </c>
      <c r="G5424">
        <v>1.1921594499999999</v>
      </c>
      <c r="I5424">
        <v>23.057295799999999</v>
      </c>
      <c r="J5424">
        <v>25.785845760000001</v>
      </c>
    </row>
    <row r="5425" spans="1:10" x14ac:dyDescent="0.25">
      <c r="A5425" s="3">
        <v>42292.441310185182</v>
      </c>
      <c r="B5425">
        <v>423.33901306000001</v>
      </c>
      <c r="C5425">
        <v>13.23452135</v>
      </c>
      <c r="D5425">
        <v>542.65749847999996</v>
      </c>
      <c r="E5425">
        <v>-641.91743879000001</v>
      </c>
      <c r="F5425">
        <v>26.14246837</v>
      </c>
      <c r="G5425">
        <v>1.19011245</v>
      </c>
      <c r="I5425">
        <v>23.066937450000001</v>
      </c>
      <c r="J5425">
        <v>25.780709269999999</v>
      </c>
    </row>
    <row r="5426" spans="1:10" x14ac:dyDescent="0.25">
      <c r="A5426" s="3">
        <v>42292.441333287039</v>
      </c>
      <c r="B5426">
        <v>423.47048963999998</v>
      </c>
      <c r="C5426">
        <v>13.238422760000001</v>
      </c>
      <c r="D5426">
        <v>542.59858588999998</v>
      </c>
      <c r="E5426">
        <v>-641.91631904999997</v>
      </c>
      <c r="F5426">
        <v>26.1416711</v>
      </c>
      <c r="G5426">
        <v>1.1919186500000001</v>
      </c>
      <c r="I5426">
        <v>23.087140080000001</v>
      </c>
      <c r="J5426">
        <v>25.785503389999999</v>
      </c>
    </row>
    <row r="5427" spans="1:10" x14ac:dyDescent="0.25">
      <c r="A5427" s="3">
        <v>42292.441356793985</v>
      </c>
      <c r="B5427">
        <v>423.46955186000002</v>
      </c>
      <c r="C5427">
        <v>13.22761455</v>
      </c>
      <c r="D5427">
        <v>542.62617785999998</v>
      </c>
      <c r="E5427">
        <v>-641.91631904999997</v>
      </c>
      <c r="F5427">
        <v>26.136995240000001</v>
      </c>
      <c r="G5427">
        <v>1.1930023199999999</v>
      </c>
      <c r="I5427">
        <v>23.101715089999999</v>
      </c>
      <c r="J5427">
        <v>25.806501390000001</v>
      </c>
    </row>
    <row r="5428" spans="1:10" x14ac:dyDescent="0.25">
      <c r="A5428" s="3">
        <v>42292.441379953707</v>
      </c>
      <c r="B5428">
        <v>423.53988527000001</v>
      </c>
      <c r="C5428">
        <v>13.22951859</v>
      </c>
      <c r="D5428">
        <v>542.58385773999998</v>
      </c>
      <c r="E5428">
        <v>-641.91631904999997</v>
      </c>
      <c r="F5428">
        <v>26.136539379999999</v>
      </c>
      <c r="G5428">
        <v>1.19938389</v>
      </c>
      <c r="I5428">
        <v>23.129720689999999</v>
      </c>
      <c r="J5428">
        <v>25.809125900000002</v>
      </c>
    </row>
    <row r="5429" spans="1:10" x14ac:dyDescent="0.25">
      <c r="A5429" s="3">
        <v>42292.441403078701</v>
      </c>
      <c r="B5429">
        <v>423.58546131000003</v>
      </c>
      <c r="C5429">
        <v>13.22983593</v>
      </c>
      <c r="D5429">
        <v>542.60026377999998</v>
      </c>
      <c r="E5429">
        <v>-641.91706554999996</v>
      </c>
      <c r="F5429">
        <v>26.123767770000001</v>
      </c>
      <c r="G5429">
        <v>1.1855369</v>
      </c>
      <c r="I5429">
        <v>23.111472129999999</v>
      </c>
      <c r="J5429">
        <v>25.811523439999998</v>
      </c>
    </row>
    <row r="5430" spans="1:10" x14ac:dyDescent="0.25">
      <c r="A5430" s="3">
        <v>42292.441426226855</v>
      </c>
      <c r="B5430">
        <v>423.61922134999998</v>
      </c>
      <c r="C5430">
        <v>13.23551071</v>
      </c>
      <c r="D5430">
        <v>542.49791247999997</v>
      </c>
      <c r="E5430">
        <v>-641.91725216999998</v>
      </c>
      <c r="F5430">
        <v>26.129583279999999</v>
      </c>
      <c r="G5430">
        <v>1.19456754</v>
      </c>
      <c r="I5430">
        <v>23.100453380000001</v>
      </c>
      <c r="J5430">
        <v>25.807642940000001</v>
      </c>
    </row>
    <row r="5431" spans="1:10" x14ac:dyDescent="0.25">
      <c r="A5431" s="3">
        <v>42292.441449166668</v>
      </c>
      <c r="B5431">
        <v>423.62147202</v>
      </c>
      <c r="C5431">
        <v>13.22136109</v>
      </c>
      <c r="D5431">
        <v>542.49753960999999</v>
      </c>
      <c r="E5431">
        <v>-641.91631904999997</v>
      </c>
      <c r="F5431">
        <v>26.115101729999999</v>
      </c>
      <c r="G5431">
        <v>1.1939655899999999</v>
      </c>
      <c r="I5431">
        <v>23.114340779999999</v>
      </c>
      <c r="J5431">
        <v>25.817685130000001</v>
      </c>
    </row>
    <row r="5432" spans="1:10" x14ac:dyDescent="0.25">
      <c r="A5432" s="3">
        <v>42292.441472546299</v>
      </c>
      <c r="B5432">
        <v>423.76045083000002</v>
      </c>
      <c r="C5432">
        <v>13.228790569999999</v>
      </c>
      <c r="D5432">
        <v>542.60250096000004</v>
      </c>
      <c r="E5432">
        <v>-641.91650568</v>
      </c>
      <c r="F5432">
        <v>26.10768882</v>
      </c>
      <c r="G5432">
        <v>1.19673494</v>
      </c>
      <c r="I5432">
        <v>23.123408319999999</v>
      </c>
      <c r="J5432">
        <v>25.818826680000001</v>
      </c>
    </row>
    <row r="5433" spans="1:10" x14ac:dyDescent="0.25">
      <c r="A5433" s="3">
        <v>42292.441495370367</v>
      </c>
      <c r="B5433">
        <v>423.78727129999999</v>
      </c>
      <c r="C5433">
        <v>13.22569184</v>
      </c>
      <c r="D5433">
        <v>542.54918134000002</v>
      </c>
      <c r="E5433">
        <v>-641.91669230000002</v>
      </c>
      <c r="F5433">
        <v>26.094004550000001</v>
      </c>
      <c r="G5433">
        <v>1.1844532299999999</v>
      </c>
      <c r="I5433">
        <v>23.111701010000001</v>
      </c>
      <c r="J5433">
        <v>25.811409000000001</v>
      </c>
    </row>
    <row r="5434" spans="1:10" x14ac:dyDescent="0.25">
      <c r="A5434" s="3">
        <v>42292.441518819447</v>
      </c>
      <c r="B5434">
        <v>422.23280925</v>
      </c>
      <c r="C5434">
        <v>13.00902353</v>
      </c>
      <c r="D5434">
        <v>540.95201629999997</v>
      </c>
      <c r="E5434">
        <v>-641.91706554999996</v>
      </c>
      <c r="F5434">
        <v>26.086819569999999</v>
      </c>
      <c r="G5434">
        <v>1.1950491999999999</v>
      </c>
      <c r="I5434">
        <v>23.076120379999999</v>
      </c>
      <c r="J5434">
        <v>25.789953229999998</v>
      </c>
    </row>
    <row r="5435" spans="1:10" x14ac:dyDescent="0.25">
      <c r="A5435" s="3">
        <v>42292.441541608794</v>
      </c>
      <c r="B5435">
        <v>422.28026086</v>
      </c>
      <c r="C5435">
        <v>13.00480477</v>
      </c>
      <c r="D5435">
        <v>540.99769219999996</v>
      </c>
      <c r="E5435">
        <v>-641.91594581000004</v>
      </c>
      <c r="F5435">
        <v>26.07302086</v>
      </c>
      <c r="G5435">
        <v>1.1843327699999999</v>
      </c>
      <c r="I5435">
        <v>23.078416820000001</v>
      </c>
      <c r="J5435">
        <v>25.77842712</v>
      </c>
    </row>
    <row r="5436" spans="1:10" x14ac:dyDescent="0.25">
      <c r="A5436" s="3">
        <v>42292.441565104164</v>
      </c>
      <c r="B5436">
        <v>422.23168392000002</v>
      </c>
      <c r="C5436">
        <v>13.00325541</v>
      </c>
      <c r="D5436">
        <v>540.93691529</v>
      </c>
      <c r="E5436">
        <v>-641.91669230000002</v>
      </c>
      <c r="F5436">
        <v>26.06172935</v>
      </c>
      <c r="G5436">
        <v>1.1803592199999999</v>
      </c>
      <c r="I5436">
        <v>23.085187909999998</v>
      </c>
      <c r="J5436">
        <v>25.775801659999999</v>
      </c>
    </row>
    <row r="5437" spans="1:10" x14ac:dyDescent="0.25">
      <c r="A5437" s="3">
        <v>42292.441588263886</v>
      </c>
      <c r="B5437">
        <v>422.36634894999997</v>
      </c>
      <c r="C5437">
        <v>12.99696462</v>
      </c>
      <c r="D5437">
        <v>540.94549116999997</v>
      </c>
      <c r="E5437">
        <v>-641.91650568</v>
      </c>
      <c r="F5437">
        <v>26.051808279999999</v>
      </c>
      <c r="G5437">
        <v>1.1852961</v>
      </c>
      <c r="I5437">
        <v>23.119161609999999</v>
      </c>
      <c r="J5437">
        <v>25.768383029999999</v>
      </c>
    </row>
    <row r="5438" spans="1:10" x14ac:dyDescent="0.25">
      <c r="A5438" s="3">
        <v>42292.441611469905</v>
      </c>
      <c r="B5438">
        <v>422.36597382999997</v>
      </c>
      <c r="C5438">
        <v>12.99688995</v>
      </c>
      <c r="D5438">
        <v>540.92330574000005</v>
      </c>
      <c r="E5438">
        <v>-641.91594581000004</v>
      </c>
      <c r="F5438">
        <v>26.04325382</v>
      </c>
      <c r="G5438">
        <v>1.1809612899999999</v>
      </c>
      <c r="I5438">
        <v>23.099764820000001</v>
      </c>
      <c r="J5438">
        <v>25.75560093</v>
      </c>
    </row>
    <row r="5439" spans="1:10" x14ac:dyDescent="0.25">
      <c r="A5439" s="3">
        <v>42292.441634305556</v>
      </c>
      <c r="B5439">
        <v>422.49501219000001</v>
      </c>
      <c r="C5439">
        <v>12.99815931</v>
      </c>
      <c r="D5439">
        <v>540.86849466000001</v>
      </c>
      <c r="E5439">
        <v>-641.91631904999997</v>
      </c>
      <c r="F5439">
        <v>26.042911449999998</v>
      </c>
      <c r="G5439">
        <v>1.1832490899999999</v>
      </c>
      <c r="I5439">
        <v>23.10848713</v>
      </c>
      <c r="J5439">
        <v>25.756855959999999</v>
      </c>
    </row>
    <row r="5440" spans="1:10" x14ac:dyDescent="0.25">
      <c r="A5440" s="3">
        <v>42292.441657488424</v>
      </c>
      <c r="B5440">
        <v>422.56647092999998</v>
      </c>
      <c r="C5440">
        <v>13.00506611</v>
      </c>
      <c r="D5440">
        <v>540.90634039999998</v>
      </c>
      <c r="E5440">
        <v>-641.91594581000004</v>
      </c>
      <c r="F5440">
        <v>26.030251419999999</v>
      </c>
      <c r="G5440">
        <v>1.1881859100000001</v>
      </c>
      <c r="I5440">
        <v>23.094714159999999</v>
      </c>
      <c r="J5440">
        <v>25.74635601</v>
      </c>
    </row>
    <row r="5441" spans="1:10" x14ac:dyDescent="0.25">
      <c r="A5441" s="3">
        <v>42292.441680856478</v>
      </c>
      <c r="B5441">
        <v>422.52352065999997</v>
      </c>
      <c r="C5441">
        <v>12.99423923</v>
      </c>
      <c r="D5441">
        <v>540.90895046000003</v>
      </c>
      <c r="E5441">
        <v>-641.91594581000004</v>
      </c>
      <c r="F5441">
        <v>26.027172010000001</v>
      </c>
      <c r="G5441">
        <v>1.1854165000000001</v>
      </c>
      <c r="I5441">
        <v>23.075087549999999</v>
      </c>
      <c r="J5441">
        <v>25.743273739999999</v>
      </c>
    </row>
    <row r="5442" spans="1:10" x14ac:dyDescent="0.25">
      <c r="A5442" s="3">
        <v>42292.441703715274</v>
      </c>
      <c r="B5442">
        <v>422.58372606</v>
      </c>
      <c r="C5442">
        <v>13.009266200000001</v>
      </c>
      <c r="D5442">
        <v>541.02099623000004</v>
      </c>
      <c r="E5442">
        <v>-641.91594581000004</v>
      </c>
      <c r="F5442">
        <v>26.025347629999999</v>
      </c>
      <c r="G5442">
        <v>1.18312869</v>
      </c>
      <c r="I5442">
        <v>23.07864571</v>
      </c>
      <c r="J5442">
        <v>25.745671269999999</v>
      </c>
    </row>
    <row r="5443" spans="1:10" x14ac:dyDescent="0.25">
      <c r="A5443" s="3">
        <v>42292.441727152778</v>
      </c>
      <c r="B5443">
        <v>422.68575638999999</v>
      </c>
      <c r="C5443">
        <v>12.9958446</v>
      </c>
      <c r="D5443">
        <v>541.04989322999995</v>
      </c>
      <c r="E5443">
        <v>-641.91594581000004</v>
      </c>
      <c r="F5443">
        <v>26.021127620000001</v>
      </c>
      <c r="G5443">
        <v>1.1901125100000001</v>
      </c>
      <c r="I5443">
        <v>23.092992779999999</v>
      </c>
      <c r="J5443">
        <v>25.73243046</v>
      </c>
    </row>
    <row r="5444" spans="1:10" x14ac:dyDescent="0.25">
      <c r="A5444" s="3">
        <v>42292.441750347221</v>
      </c>
      <c r="B5444">
        <v>422.74840001000001</v>
      </c>
      <c r="C5444">
        <v>12.998756650000001</v>
      </c>
      <c r="D5444">
        <v>540.95779570000002</v>
      </c>
      <c r="E5444">
        <v>-641.91631904999997</v>
      </c>
      <c r="F5444">
        <v>26.023636740000001</v>
      </c>
      <c r="G5444">
        <v>1.1824062200000001</v>
      </c>
      <c r="I5444">
        <v>23.074053760000002</v>
      </c>
      <c r="J5444">
        <v>25.733343120000001</v>
      </c>
    </row>
    <row r="5445" spans="1:10" x14ac:dyDescent="0.25">
      <c r="A5445" s="3">
        <v>42292.441773460647</v>
      </c>
      <c r="B5445">
        <v>422.80560451000002</v>
      </c>
      <c r="C5445">
        <v>12.996105930000001</v>
      </c>
      <c r="D5445">
        <v>540.86271525999996</v>
      </c>
      <c r="E5445">
        <v>-641.91613242999995</v>
      </c>
      <c r="F5445">
        <v>26.024092589999999</v>
      </c>
      <c r="G5445">
        <v>1.1908349199999999</v>
      </c>
      <c r="I5445">
        <v>23.09092712</v>
      </c>
      <c r="J5445">
        <v>25.727979659999999</v>
      </c>
    </row>
    <row r="5446" spans="1:10" x14ac:dyDescent="0.25">
      <c r="A5446" s="3">
        <v>42292.441796597224</v>
      </c>
      <c r="B5446">
        <v>422.85605700999997</v>
      </c>
      <c r="C5446">
        <v>12.99500458</v>
      </c>
      <c r="D5446">
        <v>540.80026046</v>
      </c>
      <c r="E5446">
        <v>-641.91594581000004</v>
      </c>
      <c r="F5446">
        <v>26.035384100000002</v>
      </c>
      <c r="G5446">
        <v>1.18698177</v>
      </c>
      <c r="I5446">
        <v>23.099190709999998</v>
      </c>
      <c r="J5446">
        <v>25.73300171</v>
      </c>
    </row>
    <row r="5447" spans="1:10" x14ac:dyDescent="0.25">
      <c r="A5447" s="3">
        <v>42292.441819768515</v>
      </c>
      <c r="B5447">
        <v>422.8900046</v>
      </c>
      <c r="C5447">
        <v>12.996068599999999</v>
      </c>
      <c r="D5447">
        <v>540.88527355999997</v>
      </c>
      <c r="E5447">
        <v>-641.91594581000004</v>
      </c>
      <c r="F5447">
        <v>26.03777973</v>
      </c>
      <c r="G5447">
        <v>1.1781918199999999</v>
      </c>
      <c r="I5447">
        <v>23.08289242</v>
      </c>
      <c r="J5447">
        <v>25.721359249999999</v>
      </c>
    </row>
    <row r="5448" spans="1:10" x14ac:dyDescent="0.25">
      <c r="A5448" s="3">
        <v>42292.441842928238</v>
      </c>
      <c r="B5448">
        <v>422.90463394</v>
      </c>
      <c r="C5448">
        <v>12.99324988</v>
      </c>
      <c r="D5448">
        <v>540.95182986999998</v>
      </c>
      <c r="E5448">
        <v>-641.91650568</v>
      </c>
      <c r="F5448">
        <v>26.045421520000001</v>
      </c>
      <c r="G5448">
        <v>1.18686143</v>
      </c>
      <c r="I5448">
        <v>23.080367089999999</v>
      </c>
      <c r="J5448">
        <v>25.725467680000001</v>
      </c>
    </row>
    <row r="5449" spans="1:10" x14ac:dyDescent="0.25">
      <c r="A5449" s="3">
        <v>42292.44186608796</v>
      </c>
      <c r="B5449">
        <v>422.89150504000003</v>
      </c>
      <c r="C5449">
        <v>12.989964479999999</v>
      </c>
      <c r="D5449">
        <v>540.84500419999995</v>
      </c>
      <c r="E5449">
        <v>-641.91575919000002</v>
      </c>
      <c r="F5449">
        <v>26.04998295</v>
      </c>
      <c r="G5449">
        <v>1.1790346899999999</v>
      </c>
      <c r="I5449">
        <v>23.066019059999999</v>
      </c>
      <c r="J5449">
        <v>25.718619350000001</v>
      </c>
    </row>
    <row r="5450" spans="1:10" x14ac:dyDescent="0.25">
      <c r="A5450" s="3">
        <v>42292.441889201385</v>
      </c>
      <c r="B5450">
        <v>422.95602422000002</v>
      </c>
      <c r="C5450">
        <v>12.97745756</v>
      </c>
      <c r="D5450">
        <v>540.84724138000001</v>
      </c>
      <c r="E5450">
        <v>-641.91613242999995</v>
      </c>
      <c r="F5450">
        <v>26.058649939999999</v>
      </c>
      <c r="G5450">
        <v>1.18842677</v>
      </c>
      <c r="I5450">
        <v>23.072217940000002</v>
      </c>
      <c r="J5450">
        <v>25.710287090000001</v>
      </c>
    </row>
    <row r="5451" spans="1:10" x14ac:dyDescent="0.25">
      <c r="A5451" s="3">
        <v>42292.441912060189</v>
      </c>
      <c r="B5451">
        <v>423.09575324999997</v>
      </c>
      <c r="C5451">
        <v>12.99438857</v>
      </c>
      <c r="D5451">
        <v>540.94735549999996</v>
      </c>
      <c r="E5451">
        <v>-641.91631904999997</v>
      </c>
      <c r="F5451">
        <v>26.066862029999999</v>
      </c>
      <c r="G5451">
        <v>1.1772285499999999</v>
      </c>
      <c r="I5451">
        <v>23.064527510000001</v>
      </c>
      <c r="J5451">
        <v>25.717478750000001</v>
      </c>
    </row>
    <row r="5452" spans="1:10" x14ac:dyDescent="0.25">
      <c r="A5452" s="3">
        <v>42292.441935543982</v>
      </c>
      <c r="B5452">
        <v>423.01848028000001</v>
      </c>
      <c r="C5452">
        <v>12.974209500000001</v>
      </c>
      <c r="D5452">
        <v>540.86588460999997</v>
      </c>
      <c r="E5452">
        <v>-641.91594581000004</v>
      </c>
      <c r="F5452">
        <v>26.07256405</v>
      </c>
      <c r="G5452">
        <v>1.18890838</v>
      </c>
      <c r="I5452">
        <v>23.103093149999999</v>
      </c>
      <c r="J5452">
        <v>25.71907616</v>
      </c>
    </row>
    <row r="5453" spans="1:10" x14ac:dyDescent="0.25">
      <c r="A5453" s="3">
        <v>42292.441958738425</v>
      </c>
      <c r="B5453">
        <v>423.13832840999999</v>
      </c>
      <c r="C5453">
        <v>12.98675375</v>
      </c>
      <c r="D5453">
        <v>540.74619511000003</v>
      </c>
      <c r="E5453">
        <v>-641.91687892000004</v>
      </c>
      <c r="F5453">
        <v>26.076898499999999</v>
      </c>
      <c r="G5453">
        <v>1.1861389099999999</v>
      </c>
      <c r="I5453">
        <v>23.150722500000001</v>
      </c>
      <c r="J5453">
        <v>25.72158718</v>
      </c>
    </row>
    <row r="5454" spans="1:10" x14ac:dyDescent="0.25">
      <c r="A5454" s="3">
        <v>42292.441981805554</v>
      </c>
      <c r="B5454">
        <v>423.14920663999999</v>
      </c>
      <c r="C5454">
        <v>12.98537239</v>
      </c>
      <c r="D5454">
        <v>540.74917802000004</v>
      </c>
      <c r="E5454">
        <v>-641.91613242999995</v>
      </c>
      <c r="F5454">
        <v>26.08750431</v>
      </c>
      <c r="G5454">
        <v>1.18710224</v>
      </c>
      <c r="I5454">
        <v>23.14670563</v>
      </c>
      <c r="J5454">
        <v>25.720560070000001</v>
      </c>
    </row>
    <row r="5455" spans="1:10" x14ac:dyDescent="0.25">
      <c r="A5455" s="3">
        <v>42292.442004930555</v>
      </c>
      <c r="B5455">
        <v>423.40765845999999</v>
      </c>
      <c r="C5455">
        <v>13.005943459999999</v>
      </c>
      <c r="D5455">
        <v>540.98482837999995</v>
      </c>
      <c r="E5455">
        <v>-641.91594581000004</v>
      </c>
      <c r="F5455">
        <v>26.083968079999998</v>
      </c>
      <c r="G5455">
        <v>1.18252669</v>
      </c>
      <c r="I5455">
        <v>23.132130620000002</v>
      </c>
      <c r="J5455">
        <v>25.714510919999999</v>
      </c>
    </row>
    <row r="5456" spans="1:10" x14ac:dyDescent="0.25">
      <c r="A5456" s="3">
        <v>42292.442028090278</v>
      </c>
      <c r="B5456">
        <v>423.43804248999999</v>
      </c>
      <c r="C5456">
        <v>12.99304454</v>
      </c>
      <c r="D5456">
        <v>540.91771276999998</v>
      </c>
      <c r="E5456">
        <v>-641.91613242999995</v>
      </c>
      <c r="F5456">
        <v>26.086363710000001</v>
      </c>
      <c r="G5456">
        <v>1.1872227</v>
      </c>
      <c r="I5456">
        <v>23.11434174</v>
      </c>
      <c r="J5456">
        <v>25.719304080000001</v>
      </c>
    </row>
    <row r="5457" spans="1:10" x14ac:dyDescent="0.25">
      <c r="A5457" s="3">
        <v>42292.44205125</v>
      </c>
      <c r="B5457">
        <v>423.50612523000001</v>
      </c>
      <c r="C5457">
        <v>12.99969001</v>
      </c>
      <c r="D5457">
        <v>541.00198015000001</v>
      </c>
      <c r="E5457">
        <v>-641.91613242999995</v>
      </c>
      <c r="F5457">
        <v>26.094118040000001</v>
      </c>
      <c r="G5457">
        <v>1.1938451299999999</v>
      </c>
      <c r="I5457">
        <v>23.11089802</v>
      </c>
      <c r="J5457">
        <v>25.723641400000002</v>
      </c>
    </row>
    <row r="5458" spans="1:10" x14ac:dyDescent="0.25">
      <c r="A5458" s="3">
        <v>42292.442074166669</v>
      </c>
      <c r="B5458">
        <v>423.60534222000001</v>
      </c>
      <c r="C5458">
        <v>12.99989534</v>
      </c>
      <c r="D5458">
        <v>540.94362684999999</v>
      </c>
      <c r="E5458">
        <v>-641.91687892000004</v>
      </c>
      <c r="F5458">
        <v>26.093662179999999</v>
      </c>
      <c r="G5458">
        <v>1.18975125</v>
      </c>
      <c r="I5458">
        <v>23.099420550000001</v>
      </c>
      <c r="J5458">
        <v>25.719418529999999</v>
      </c>
    </row>
    <row r="5459" spans="1:10" x14ac:dyDescent="0.25">
      <c r="A5459" s="3">
        <v>42292.442097534724</v>
      </c>
      <c r="B5459">
        <v>423.55263905999999</v>
      </c>
      <c r="C5459">
        <v>13.00383409</v>
      </c>
      <c r="D5459">
        <v>541.07972239000003</v>
      </c>
      <c r="E5459">
        <v>-641.91650568</v>
      </c>
      <c r="F5459">
        <v>26.092522540000001</v>
      </c>
      <c r="G5459">
        <v>1.18734304</v>
      </c>
      <c r="I5459">
        <v>23.11342239</v>
      </c>
      <c r="J5459">
        <v>25.716907500000001</v>
      </c>
    </row>
    <row r="5460" spans="1:10" x14ac:dyDescent="0.25">
      <c r="A5460" s="3">
        <v>42292.442120358799</v>
      </c>
      <c r="B5460">
        <v>425.6504501</v>
      </c>
      <c r="C5460">
        <v>13.27265811</v>
      </c>
      <c r="D5460">
        <v>543.16478060999998</v>
      </c>
      <c r="E5460">
        <v>-641.91743879000001</v>
      </c>
      <c r="F5460">
        <v>26.100503839999998</v>
      </c>
      <c r="G5460">
        <v>1.1828878300000001</v>
      </c>
      <c r="I5460">
        <v>23.11376667</v>
      </c>
      <c r="J5460">
        <v>25.718619350000001</v>
      </c>
    </row>
    <row r="5461" spans="1:10" x14ac:dyDescent="0.25">
      <c r="A5461" s="3">
        <v>42292.44214353009</v>
      </c>
      <c r="B5461">
        <v>425.78436491000002</v>
      </c>
      <c r="C5461">
        <v>13.26914871</v>
      </c>
      <c r="D5461">
        <v>543.23674345999996</v>
      </c>
      <c r="E5461">
        <v>-641.91650568</v>
      </c>
      <c r="F5461">
        <v>26.110196989999999</v>
      </c>
      <c r="G5461">
        <v>1.18866757</v>
      </c>
      <c r="I5461">
        <v>23.1418848</v>
      </c>
      <c r="J5461">
        <v>25.73243046</v>
      </c>
    </row>
    <row r="5462" spans="1:10" x14ac:dyDescent="0.25">
      <c r="A5462" s="3">
        <v>42292.442166990739</v>
      </c>
      <c r="B5462">
        <v>425.76185822000002</v>
      </c>
      <c r="C5462">
        <v>13.26455662</v>
      </c>
      <c r="D5462">
        <v>543.20710072999998</v>
      </c>
      <c r="E5462">
        <v>-641.91687892000004</v>
      </c>
      <c r="F5462">
        <v>26.108145629999999</v>
      </c>
      <c r="G5462">
        <v>1.1881859100000001</v>
      </c>
      <c r="I5462">
        <v>23.11089802</v>
      </c>
      <c r="J5462">
        <v>25.735968589999999</v>
      </c>
    </row>
    <row r="5463" spans="1:10" x14ac:dyDescent="0.25">
      <c r="A5463" s="3">
        <v>42292.44219011574</v>
      </c>
      <c r="B5463">
        <v>425.99367711999997</v>
      </c>
      <c r="C5463">
        <v>13.279116910000001</v>
      </c>
      <c r="D5463">
        <v>543.24270928999999</v>
      </c>
      <c r="E5463">
        <v>-641.91706554999996</v>
      </c>
      <c r="F5463">
        <v>26.114417</v>
      </c>
      <c r="G5463">
        <v>1.1839716199999999</v>
      </c>
      <c r="I5463">
        <v>23.10699558</v>
      </c>
      <c r="J5463">
        <v>25.744300840000001</v>
      </c>
    </row>
    <row r="5464" spans="1:10" x14ac:dyDescent="0.25">
      <c r="A5464" s="3">
        <v>42292.442212916663</v>
      </c>
      <c r="B5464">
        <v>426.05294473999999</v>
      </c>
      <c r="C5464">
        <v>13.27665286</v>
      </c>
      <c r="D5464">
        <v>543.25203090000002</v>
      </c>
      <c r="E5464">
        <v>-641.91706554999996</v>
      </c>
      <c r="F5464">
        <v>26.1213731</v>
      </c>
      <c r="G5464">
        <v>1.1905941099999999</v>
      </c>
      <c r="I5464">
        <v>23.112390520000002</v>
      </c>
      <c r="J5464">
        <v>25.754230499999998</v>
      </c>
    </row>
    <row r="5465" spans="1:10" x14ac:dyDescent="0.25">
      <c r="A5465" s="3">
        <v>42292.44223641204</v>
      </c>
      <c r="B5465">
        <v>425.98955089999998</v>
      </c>
      <c r="C5465">
        <v>13.27805289</v>
      </c>
      <c r="D5465">
        <v>543.21120224000003</v>
      </c>
      <c r="E5465">
        <v>-641.91706554999996</v>
      </c>
      <c r="F5465">
        <v>26.126846230000002</v>
      </c>
      <c r="G5465">
        <v>1.1884267100000001</v>
      </c>
      <c r="I5465">
        <v>23.109176640000001</v>
      </c>
      <c r="J5465">
        <v>25.766443249999998</v>
      </c>
    </row>
    <row r="5466" spans="1:10" x14ac:dyDescent="0.25">
      <c r="A5466" s="3">
        <v>42292.44225954861</v>
      </c>
      <c r="B5466">
        <v>426.18986044000002</v>
      </c>
      <c r="C5466">
        <v>13.28609838</v>
      </c>
      <c r="D5466">
        <v>543.29770680000001</v>
      </c>
      <c r="E5466">
        <v>-641.91706554999996</v>
      </c>
      <c r="F5466">
        <v>26.127986830000001</v>
      </c>
      <c r="G5466">
        <v>1.19071452</v>
      </c>
      <c r="I5466">
        <v>23.11055374</v>
      </c>
      <c r="J5466">
        <v>25.764959340000001</v>
      </c>
    </row>
    <row r="5467" spans="1:10" x14ac:dyDescent="0.25">
      <c r="A5467" s="3">
        <v>42292.442282731485</v>
      </c>
      <c r="B5467">
        <v>426.08839277999999</v>
      </c>
      <c r="C5467">
        <v>13.282626309999999</v>
      </c>
      <c r="D5467">
        <v>543.35680582999998</v>
      </c>
      <c r="E5467">
        <v>-641.91687892000004</v>
      </c>
      <c r="F5467">
        <v>26.134600559999999</v>
      </c>
      <c r="G5467">
        <v>1.1899921099999999</v>
      </c>
      <c r="I5467">
        <v>23.126736640000001</v>
      </c>
      <c r="J5467">
        <v>25.76792717</v>
      </c>
    </row>
    <row r="5468" spans="1:10" x14ac:dyDescent="0.25">
      <c r="A5468" s="3">
        <v>42292.442305509256</v>
      </c>
      <c r="B5468">
        <v>426.14484706000002</v>
      </c>
      <c r="C5468">
        <v>13.270212730000001</v>
      </c>
      <c r="D5468">
        <v>543.18957609999995</v>
      </c>
      <c r="E5468">
        <v>-641.91706554999996</v>
      </c>
      <c r="F5468">
        <v>26.134372630000001</v>
      </c>
      <c r="G5468">
        <v>1.18469403</v>
      </c>
      <c r="I5468">
        <v>23.15278816</v>
      </c>
      <c r="J5468">
        <v>25.77215004</v>
      </c>
    </row>
    <row r="5469" spans="1:10" x14ac:dyDescent="0.25">
      <c r="A5469" s="3">
        <v>42292.44232869213</v>
      </c>
      <c r="B5469">
        <v>426.25813073</v>
      </c>
      <c r="C5469">
        <v>13.27652219</v>
      </c>
      <c r="D5469">
        <v>543.23730276000003</v>
      </c>
      <c r="E5469">
        <v>-641.91594581000004</v>
      </c>
      <c r="F5469">
        <v>26.134486119999998</v>
      </c>
      <c r="G5469">
        <v>1.1850552299999999</v>
      </c>
      <c r="I5469">
        <v>23.169657709999999</v>
      </c>
      <c r="J5469">
        <v>25.772034649999998</v>
      </c>
    </row>
    <row r="5470" spans="1:10" x14ac:dyDescent="0.25">
      <c r="A5470" s="3">
        <v>42292.442352141203</v>
      </c>
      <c r="B5470">
        <v>426.27050940999999</v>
      </c>
      <c r="C5470">
        <v>13.287759749999999</v>
      </c>
      <c r="D5470">
        <v>543.34394199999997</v>
      </c>
      <c r="E5470">
        <v>-641.91631904999997</v>
      </c>
      <c r="F5470">
        <v>26.143608969999999</v>
      </c>
      <c r="G5470">
        <v>1.1880655099999999</v>
      </c>
      <c r="I5470">
        <v>23.18641281</v>
      </c>
      <c r="J5470">
        <v>25.763817790000001</v>
      </c>
    </row>
    <row r="5471" spans="1:10" x14ac:dyDescent="0.25">
      <c r="A5471" s="3">
        <v>42292.442375289349</v>
      </c>
      <c r="B5471">
        <v>426.28157520000002</v>
      </c>
      <c r="C5471">
        <v>13.25998319</v>
      </c>
      <c r="D5471">
        <v>543.24065854000003</v>
      </c>
      <c r="E5471">
        <v>-641.91687892000004</v>
      </c>
      <c r="F5471">
        <v>26.142126959999999</v>
      </c>
      <c r="G5471">
        <v>1.18108163</v>
      </c>
      <c r="I5471">
        <v>23.21062469</v>
      </c>
      <c r="J5471">
        <v>25.779567719999999</v>
      </c>
    </row>
    <row r="5472" spans="1:10" x14ac:dyDescent="0.25">
      <c r="A5472" s="3">
        <v>42292.44239822917</v>
      </c>
      <c r="B5472">
        <v>426.19642489</v>
      </c>
      <c r="C5472">
        <v>13.2685327</v>
      </c>
      <c r="D5472">
        <v>543.21959169000002</v>
      </c>
      <c r="E5472">
        <v>-641.91762541000003</v>
      </c>
      <c r="F5472">
        <v>26.145661270000002</v>
      </c>
      <c r="G5472">
        <v>1.1833695</v>
      </c>
      <c r="I5472">
        <v>23.22450924</v>
      </c>
      <c r="J5472">
        <v>25.786872859999999</v>
      </c>
    </row>
    <row r="5473" spans="1:10" x14ac:dyDescent="0.25">
      <c r="A5473" s="3">
        <v>42292.442421597225</v>
      </c>
      <c r="B5473">
        <v>426.29582943999998</v>
      </c>
      <c r="C5473">
        <v>13.261719230000001</v>
      </c>
      <c r="D5473">
        <v>543.15750976000004</v>
      </c>
      <c r="E5473">
        <v>-641.91613242999995</v>
      </c>
      <c r="F5473">
        <v>26.14463512</v>
      </c>
      <c r="G5473">
        <v>1.18710224</v>
      </c>
      <c r="I5473">
        <v>23.22313213</v>
      </c>
      <c r="J5473">
        <v>25.786072730000001</v>
      </c>
    </row>
    <row r="5474" spans="1:10" x14ac:dyDescent="0.25">
      <c r="A5474" s="3">
        <v>42292.442444398148</v>
      </c>
      <c r="B5474">
        <v>426.4252429</v>
      </c>
      <c r="C5474">
        <v>13.26151389</v>
      </c>
      <c r="D5474">
        <v>543.25314949999995</v>
      </c>
      <c r="E5474">
        <v>-641.91669230000002</v>
      </c>
      <c r="F5474">
        <v>26.152845299999999</v>
      </c>
      <c r="G5474">
        <v>1.1868613699999999</v>
      </c>
      <c r="I5474">
        <v>23.216247559999999</v>
      </c>
      <c r="J5474">
        <v>25.800681109999999</v>
      </c>
    </row>
    <row r="5475" spans="1:10" x14ac:dyDescent="0.25">
      <c r="A5475" s="3">
        <v>42292.442467893517</v>
      </c>
      <c r="B5475">
        <v>426.46931849999999</v>
      </c>
      <c r="C5475">
        <v>13.26304459</v>
      </c>
      <c r="D5475">
        <v>543.16272986000001</v>
      </c>
      <c r="E5475">
        <v>-641.91613242999995</v>
      </c>
      <c r="F5475">
        <v>26.15706436</v>
      </c>
      <c r="G5475">
        <v>1.18890838</v>
      </c>
      <c r="I5475">
        <v>23.204428669999999</v>
      </c>
      <c r="J5475">
        <v>25.793262479999999</v>
      </c>
    </row>
    <row r="5476" spans="1:10" x14ac:dyDescent="0.25">
      <c r="A5476" s="3">
        <v>42292.442491030095</v>
      </c>
      <c r="B5476">
        <v>426.45919049000003</v>
      </c>
      <c r="C5476">
        <v>13.26074854</v>
      </c>
      <c r="D5476">
        <v>543.15862834999996</v>
      </c>
      <c r="E5476">
        <v>-641.91687892000004</v>
      </c>
      <c r="F5476">
        <v>26.158431929999999</v>
      </c>
      <c r="G5476">
        <v>1.1899920500000001</v>
      </c>
      <c r="I5476">
        <v>23.192379949999999</v>
      </c>
      <c r="J5476">
        <v>25.796343799999999</v>
      </c>
    </row>
    <row r="5477" spans="1:10" x14ac:dyDescent="0.25">
      <c r="A5477" s="3">
        <v>42292.442513842594</v>
      </c>
      <c r="B5477">
        <v>426.52896122999999</v>
      </c>
      <c r="C5477">
        <v>13.27557017</v>
      </c>
      <c r="D5477">
        <v>543.25594597999998</v>
      </c>
      <c r="E5477">
        <v>-641.91687892000004</v>
      </c>
      <c r="F5477">
        <v>26.156152649999999</v>
      </c>
      <c r="G5477">
        <v>1.1895104400000001</v>
      </c>
      <c r="I5477">
        <v>23.19490433</v>
      </c>
      <c r="J5477">
        <v>25.80764198</v>
      </c>
    </row>
    <row r="5478" spans="1:10" x14ac:dyDescent="0.25">
      <c r="A5478" s="3">
        <v>42292.442537013892</v>
      </c>
      <c r="B5478">
        <v>426.50007764999998</v>
      </c>
      <c r="C5478">
        <v>13.259049839999999</v>
      </c>
      <c r="D5478">
        <v>543.08834338999998</v>
      </c>
      <c r="E5478">
        <v>-641.91631904999997</v>
      </c>
      <c r="F5478">
        <v>26.1608266</v>
      </c>
      <c r="G5478">
        <v>1.1872226400000001</v>
      </c>
      <c r="I5478">
        <v>23.205347060000001</v>
      </c>
      <c r="J5478">
        <v>25.807870860000001</v>
      </c>
    </row>
    <row r="5479" spans="1:10" x14ac:dyDescent="0.25">
      <c r="A5479" s="3">
        <v>42292.442560474534</v>
      </c>
      <c r="B5479">
        <v>426.55240570000001</v>
      </c>
      <c r="C5479">
        <v>13.24753228</v>
      </c>
      <c r="D5479">
        <v>543.13308713000004</v>
      </c>
      <c r="E5479">
        <v>-641.91575919000002</v>
      </c>
      <c r="F5479">
        <v>26.164132989999999</v>
      </c>
      <c r="G5479">
        <v>1.1877043</v>
      </c>
      <c r="I5479">
        <v>23.213838580000001</v>
      </c>
      <c r="J5479">
        <v>25.818712229999999</v>
      </c>
    </row>
    <row r="5480" spans="1:10" x14ac:dyDescent="0.25">
      <c r="A5480" s="3">
        <v>42292.442583356482</v>
      </c>
      <c r="B5480">
        <v>425.17799717000003</v>
      </c>
      <c r="C5480">
        <v>13.04723495</v>
      </c>
      <c r="D5480">
        <v>541.60900353</v>
      </c>
      <c r="E5480">
        <v>-641.91594581000004</v>
      </c>
      <c r="F5480">
        <v>26.156950869999999</v>
      </c>
      <c r="G5480">
        <v>1.19589207</v>
      </c>
      <c r="I5480">
        <v>23.201444630000001</v>
      </c>
      <c r="J5480">
        <v>25.787785530000001</v>
      </c>
    </row>
    <row r="5481" spans="1:10" x14ac:dyDescent="0.25">
      <c r="A5481" s="3">
        <v>42292.442606793978</v>
      </c>
      <c r="B5481">
        <v>425.11722910999998</v>
      </c>
      <c r="C5481">
        <v>13.043669550000001</v>
      </c>
      <c r="D5481">
        <v>541.68506789000003</v>
      </c>
      <c r="E5481">
        <v>-641.91631904999997</v>
      </c>
      <c r="F5481">
        <v>26.15649406</v>
      </c>
      <c r="G5481">
        <v>1.1891492400000001</v>
      </c>
      <c r="I5481">
        <v>23.194445609999999</v>
      </c>
      <c r="J5481">
        <v>25.781736370000001</v>
      </c>
    </row>
    <row r="5482" spans="1:10" x14ac:dyDescent="0.25">
      <c r="A5482" s="3">
        <v>42292.442629930556</v>
      </c>
      <c r="B5482">
        <v>425.08346907999999</v>
      </c>
      <c r="C5482">
        <v>13.037154749999999</v>
      </c>
      <c r="D5482">
        <v>541.57395426999994</v>
      </c>
      <c r="E5482">
        <v>-641.91575919000002</v>
      </c>
      <c r="F5482">
        <v>26.159572520000001</v>
      </c>
      <c r="G5482">
        <v>1.1884267100000001</v>
      </c>
      <c r="I5482">
        <v>23.17046165</v>
      </c>
      <c r="J5482">
        <v>25.778655050000001</v>
      </c>
    </row>
    <row r="5483" spans="1:10" x14ac:dyDescent="0.25">
      <c r="A5483" s="3">
        <v>42292.442653078702</v>
      </c>
      <c r="B5483">
        <v>425.16299271000003</v>
      </c>
      <c r="C5483">
        <v>13.04841098</v>
      </c>
      <c r="D5483">
        <v>541.59036031000005</v>
      </c>
      <c r="E5483">
        <v>-641.91669230000002</v>
      </c>
      <c r="F5483">
        <v>26.15307323</v>
      </c>
      <c r="G5483">
        <v>1.1867409099999999</v>
      </c>
      <c r="I5483">
        <v>23.162427900000001</v>
      </c>
      <c r="J5483">
        <v>25.781051640000001</v>
      </c>
    </row>
    <row r="5484" spans="1:10" x14ac:dyDescent="0.25">
      <c r="A5484" s="3">
        <v>42292.442675902777</v>
      </c>
      <c r="B5484">
        <v>425.13954825000002</v>
      </c>
      <c r="C5484">
        <v>13.037229419999999</v>
      </c>
      <c r="D5484">
        <v>541.53349847000004</v>
      </c>
      <c r="E5484">
        <v>-641.91706554999996</v>
      </c>
      <c r="F5484">
        <v>26.150450630000002</v>
      </c>
      <c r="G5484">
        <v>1.1905940500000001</v>
      </c>
      <c r="I5484">
        <v>23.169198990000002</v>
      </c>
      <c r="J5484">
        <v>25.768155100000001</v>
      </c>
    </row>
    <row r="5485" spans="1:10" x14ac:dyDescent="0.25">
      <c r="A5485" s="3">
        <v>42292.442699120373</v>
      </c>
      <c r="B5485">
        <v>425.19543986000002</v>
      </c>
      <c r="C5485">
        <v>13.03827478</v>
      </c>
      <c r="D5485">
        <v>541.49211051999998</v>
      </c>
      <c r="E5485">
        <v>-641.91594581000004</v>
      </c>
      <c r="F5485">
        <v>26.15090648</v>
      </c>
      <c r="G5485">
        <v>1.1838511599999999</v>
      </c>
      <c r="I5485">
        <v>23.226229669999999</v>
      </c>
      <c r="J5485">
        <v>25.77340508</v>
      </c>
    </row>
    <row r="5486" spans="1:10" x14ac:dyDescent="0.25">
      <c r="A5486" s="3">
        <v>42292.442722256943</v>
      </c>
      <c r="B5486">
        <v>425.17312071999999</v>
      </c>
      <c r="C5486">
        <v>13.02929593</v>
      </c>
      <c r="D5486">
        <v>541.50534720999997</v>
      </c>
      <c r="E5486">
        <v>-641.91706554999996</v>
      </c>
      <c r="F5486">
        <v>26.15227501</v>
      </c>
      <c r="G5486">
        <v>1.1848144899999999</v>
      </c>
      <c r="I5486">
        <v>23.258702280000001</v>
      </c>
      <c r="J5486">
        <v>25.762905119999999</v>
      </c>
    </row>
    <row r="5487" spans="1:10" x14ac:dyDescent="0.25">
      <c r="A5487" s="3">
        <v>42292.4427453588</v>
      </c>
      <c r="B5487">
        <v>425.33366845</v>
      </c>
      <c r="C5487">
        <v>13.046936280000001</v>
      </c>
      <c r="D5487">
        <v>541.57954724000001</v>
      </c>
      <c r="E5487">
        <v>-641.91650568</v>
      </c>
      <c r="F5487">
        <v>26.151020920000001</v>
      </c>
      <c r="G5487">
        <v>1.1862593699999999</v>
      </c>
      <c r="I5487">
        <v>23.25962067</v>
      </c>
      <c r="J5487">
        <v>25.756056789999999</v>
      </c>
    </row>
    <row r="5488" spans="1:10" x14ac:dyDescent="0.25">
      <c r="A5488" s="3">
        <v>42292.442768807872</v>
      </c>
      <c r="B5488">
        <v>425.24626747000002</v>
      </c>
      <c r="C5488">
        <v>13.035922729999999</v>
      </c>
      <c r="D5488">
        <v>541.60229197000001</v>
      </c>
      <c r="E5488">
        <v>-641.91743879000001</v>
      </c>
      <c r="F5488">
        <v>26.151933589999999</v>
      </c>
      <c r="G5488">
        <v>1.1881859100000001</v>
      </c>
      <c r="I5488">
        <v>23.243441579999999</v>
      </c>
      <c r="J5488">
        <v>25.76564407</v>
      </c>
    </row>
    <row r="5489" spans="1:10" x14ac:dyDescent="0.25">
      <c r="A5489" s="3">
        <v>42292.442791712965</v>
      </c>
      <c r="B5489">
        <v>425.37024181999999</v>
      </c>
      <c r="C5489">
        <v>13.03958147</v>
      </c>
      <c r="D5489">
        <v>541.69625382000004</v>
      </c>
      <c r="E5489">
        <v>-641.91687892000004</v>
      </c>
      <c r="F5489">
        <v>26.148398319999998</v>
      </c>
      <c r="G5489">
        <v>1.18589816</v>
      </c>
      <c r="I5489">
        <v>23.219231610000001</v>
      </c>
      <c r="J5489">
        <v>25.740876199999999</v>
      </c>
    </row>
    <row r="5490" spans="1:10" x14ac:dyDescent="0.25">
      <c r="A5490" s="3">
        <v>42292.442815150462</v>
      </c>
      <c r="B5490">
        <v>425.48577616</v>
      </c>
      <c r="C5490">
        <v>13.033384010000001</v>
      </c>
      <c r="D5490">
        <v>541.63118897000004</v>
      </c>
      <c r="E5490">
        <v>-641.91613242999995</v>
      </c>
      <c r="F5490">
        <v>26.140073699999999</v>
      </c>
      <c r="G5490">
        <v>1.1791550900000001</v>
      </c>
      <c r="I5490">
        <v>23.19915009</v>
      </c>
      <c r="J5490">
        <v>25.738822939999999</v>
      </c>
    </row>
    <row r="5491" spans="1:10" x14ac:dyDescent="0.25">
      <c r="A5491" s="3">
        <v>42292.442838287039</v>
      </c>
      <c r="B5491">
        <v>425.49984283999999</v>
      </c>
      <c r="C5491">
        <v>13.03470937</v>
      </c>
      <c r="D5491">
        <v>541.63547690999997</v>
      </c>
      <c r="E5491">
        <v>-641.91575919000002</v>
      </c>
      <c r="F5491">
        <v>26.138819609999999</v>
      </c>
      <c r="G5491">
        <v>1.1827673700000001</v>
      </c>
      <c r="I5491">
        <v>23.196969989999999</v>
      </c>
      <c r="J5491">
        <v>25.73494148</v>
      </c>
    </row>
    <row r="5492" spans="1:10" x14ac:dyDescent="0.25">
      <c r="A5492" s="3">
        <v>42292.442861412041</v>
      </c>
      <c r="B5492">
        <v>425.68852392000002</v>
      </c>
      <c r="C5492">
        <v>13.0447709</v>
      </c>
      <c r="D5492">
        <v>541.70259252000005</v>
      </c>
      <c r="E5492">
        <v>-641.91650568</v>
      </c>
      <c r="F5492">
        <v>26.137336650000002</v>
      </c>
      <c r="G5492">
        <v>1.17831222</v>
      </c>
      <c r="I5492">
        <v>23.199494359999999</v>
      </c>
      <c r="J5492">
        <v>25.743844030000002</v>
      </c>
    </row>
    <row r="5493" spans="1:10" x14ac:dyDescent="0.25">
      <c r="A5493" s="3">
        <v>42292.442884594908</v>
      </c>
      <c r="B5493">
        <v>425.44788990000001</v>
      </c>
      <c r="C5493">
        <v>13.02825058</v>
      </c>
      <c r="D5493">
        <v>541.53946430999997</v>
      </c>
      <c r="E5493">
        <v>-641.91687892000004</v>
      </c>
      <c r="F5493">
        <v>26.140643990000001</v>
      </c>
      <c r="G5493">
        <v>1.1822858199999999</v>
      </c>
      <c r="I5493">
        <v>23.195591929999999</v>
      </c>
      <c r="J5493">
        <v>25.743159290000001</v>
      </c>
    </row>
    <row r="5494" spans="1:10" x14ac:dyDescent="0.25">
      <c r="A5494" s="3">
        <v>42292.442907708333</v>
      </c>
      <c r="B5494">
        <v>425.61593985000002</v>
      </c>
      <c r="C5494">
        <v>13.0310693</v>
      </c>
      <c r="D5494">
        <v>541.57525929999997</v>
      </c>
      <c r="E5494">
        <v>-641.91650568</v>
      </c>
      <c r="F5494">
        <v>26.13745205</v>
      </c>
      <c r="G5494">
        <v>1.1807204899999999</v>
      </c>
      <c r="I5494">
        <v>23.179641719999999</v>
      </c>
      <c r="J5494">
        <v>25.725582119999999</v>
      </c>
    </row>
    <row r="5495" spans="1:10" x14ac:dyDescent="0.25">
      <c r="A5495" s="3">
        <v>42292.442930567129</v>
      </c>
      <c r="B5495">
        <v>425.69977727000003</v>
      </c>
      <c r="C5495">
        <v>13.036370740000001</v>
      </c>
      <c r="D5495">
        <v>541.63920556000005</v>
      </c>
      <c r="E5495">
        <v>-641.91687892000004</v>
      </c>
      <c r="F5495">
        <v>26.146459499999999</v>
      </c>
      <c r="G5495">
        <v>1.1819245599999999</v>
      </c>
      <c r="I5495">
        <v>23.176773069999999</v>
      </c>
      <c r="J5495">
        <v>25.736653329999999</v>
      </c>
    </row>
    <row r="5496" spans="1:10" x14ac:dyDescent="0.25">
      <c r="A5496" s="3">
        <v>42292.442953668979</v>
      </c>
      <c r="B5496">
        <v>425.66470434000001</v>
      </c>
      <c r="C5496">
        <v>13.034504030000001</v>
      </c>
      <c r="D5496">
        <v>541.57656431999999</v>
      </c>
      <c r="E5496">
        <v>-641.91631904999997</v>
      </c>
      <c r="F5496">
        <v>26.14109985</v>
      </c>
      <c r="G5496">
        <v>1.1798776200000001</v>
      </c>
      <c r="I5496">
        <v>23.160362240000001</v>
      </c>
      <c r="J5496">
        <v>25.72820759</v>
      </c>
    </row>
    <row r="5497" spans="1:10" x14ac:dyDescent="0.25">
      <c r="A5497" s="3">
        <v>42292.442976921295</v>
      </c>
      <c r="B5497">
        <v>425.65232565999997</v>
      </c>
      <c r="C5497">
        <v>13.028903919999999</v>
      </c>
      <c r="D5497">
        <v>541.56836129999999</v>
      </c>
      <c r="E5497">
        <v>-641.91631904999997</v>
      </c>
      <c r="F5497">
        <v>26.14463512</v>
      </c>
      <c r="G5497">
        <v>1.1790346899999999</v>
      </c>
      <c r="I5497">
        <v>23.151411060000001</v>
      </c>
      <c r="J5497">
        <v>25.72992039</v>
      </c>
    </row>
    <row r="5498" spans="1:10" x14ac:dyDescent="0.25">
      <c r="A5498" s="3">
        <v>42292.443000300926</v>
      </c>
      <c r="B5498">
        <v>425.70277815999998</v>
      </c>
      <c r="C5498">
        <v>13.02304247</v>
      </c>
      <c r="D5498">
        <v>541.55065023999998</v>
      </c>
      <c r="E5498">
        <v>-641.91650568</v>
      </c>
      <c r="F5498">
        <v>26.131750029999999</v>
      </c>
      <c r="G5498">
        <v>1.1733752900000001</v>
      </c>
      <c r="I5498">
        <v>23.137639050000001</v>
      </c>
      <c r="J5498">
        <v>25.72204399</v>
      </c>
    </row>
    <row r="5499" spans="1:10" x14ac:dyDescent="0.25">
      <c r="A5499" s="3">
        <v>42292.443023472224</v>
      </c>
      <c r="B5499">
        <v>425.75848222000002</v>
      </c>
      <c r="C5499">
        <v>13.024554500000001</v>
      </c>
      <c r="D5499">
        <v>541.43953662000001</v>
      </c>
      <c r="E5499">
        <v>-641.91687892000004</v>
      </c>
      <c r="F5499">
        <v>26.13334648</v>
      </c>
      <c r="G5499">
        <v>1.1813224899999999</v>
      </c>
      <c r="I5499">
        <v>23.115603449999998</v>
      </c>
      <c r="J5499">
        <v>25.71667862</v>
      </c>
    </row>
    <row r="5500" spans="1:10" x14ac:dyDescent="0.25">
      <c r="A5500" s="3">
        <v>42292.443046608794</v>
      </c>
      <c r="B5500">
        <v>425.89521036000002</v>
      </c>
      <c r="C5500">
        <v>13.027279890000001</v>
      </c>
      <c r="D5500">
        <v>541.64890003000005</v>
      </c>
      <c r="E5500">
        <v>-641.91687892000004</v>
      </c>
      <c r="F5500">
        <v>26.130153580000002</v>
      </c>
      <c r="G5500">
        <v>1.17614482</v>
      </c>
      <c r="I5500">
        <v>23.101945879999999</v>
      </c>
      <c r="J5500">
        <v>25.70811844</v>
      </c>
    </row>
    <row r="5501" spans="1:10" x14ac:dyDescent="0.25">
      <c r="A5501" s="3">
        <v>42292.443069745372</v>
      </c>
      <c r="B5501">
        <v>425.75285553999998</v>
      </c>
      <c r="C5501">
        <v>13.0144743</v>
      </c>
      <c r="D5501">
        <v>541.49565272999996</v>
      </c>
      <c r="E5501">
        <v>-641.91650568</v>
      </c>
      <c r="F5501">
        <v>26.13197796</v>
      </c>
      <c r="G5501">
        <v>1.17843268</v>
      </c>
      <c r="I5501">
        <v>23.09310722</v>
      </c>
      <c r="J5501">
        <v>25.708688739999999</v>
      </c>
    </row>
    <row r="5502" spans="1:10" x14ac:dyDescent="0.25">
      <c r="A5502" s="3">
        <v>42292.44309291667</v>
      </c>
      <c r="B5502">
        <v>425.91246548999999</v>
      </c>
      <c r="C5502">
        <v>13.03444803</v>
      </c>
      <c r="D5502">
        <v>541.68525432000001</v>
      </c>
      <c r="E5502">
        <v>-641.91594581000004</v>
      </c>
      <c r="F5502">
        <v>26.131408610000001</v>
      </c>
      <c r="G5502">
        <v>1.1795163500000001</v>
      </c>
      <c r="I5502">
        <v>23.090582850000001</v>
      </c>
      <c r="J5502">
        <v>25.70469379</v>
      </c>
    </row>
    <row r="5503" spans="1:10" x14ac:dyDescent="0.25">
      <c r="A5503" s="3">
        <v>42292.443115694441</v>
      </c>
      <c r="B5503">
        <v>425.99555268</v>
      </c>
      <c r="C5503">
        <v>13.025637189999999</v>
      </c>
      <c r="D5503">
        <v>541.61702012000001</v>
      </c>
      <c r="E5503">
        <v>-641.91557255999999</v>
      </c>
      <c r="F5503">
        <v>26.134031220000001</v>
      </c>
      <c r="G5503">
        <v>1.1878247</v>
      </c>
      <c r="I5503">
        <v>23.094714159999999</v>
      </c>
      <c r="J5503">
        <v>25.70343781</v>
      </c>
    </row>
    <row r="5504" spans="1:10" x14ac:dyDescent="0.25">
      <c r="A5504" s="3">
        <v>42292.443138888892</v>
      </c>
      <c r="B5504">
        <v>426.03006293999999</v>
      </c>
      <c r="C5504">
        <v>13.02035442</v>
      </c>
      <c r="D5504">
        <v>541.55120953999995</v>
      </c>
      <c r="E5504">
        <v>-641.91650568</v>
      </c>
      <c r="F5504">
        <v>26.125364220000002</v>
      </c>
      <c r="G5504">
        <v>1.1792754299999999</v>
      </c>
      <c r="I5504">
        <v>23.10389709</v>
      </c>
      <c r="J5504">
        <v>25.697616579999998</v>
      </c>
    </row>
    <row r="5505" spans="1:10" x14ac:dyDescent="0.25">
      <c r="A5505" s="3">
        <v>42292.443162337964</v>
      </c>
      <c r="B5505">
        <v>427.50612668000002</v>
      </c>
      <c r="C5505">
        <v>13.22746521</v>
      </c>
      <c r="D5505">
        <v>543.05087050999998</v>
      </c>
      <c r="E5505">
        <v>-641.91650568</v>
      </c>
      <c r="F5505">
        <v>26.1283292</v>
      </c>
      <c r="G5505">
        <v>1.1833695</v>
      </c>
      <c r="I5505">
        <v>23.104355810000001</v>
      </c>
      <c r="J5505">
        <v>25.710401539999999</v>
      </c>
    </row>
    <row r="5506" spans="1:10" x14ac:dyDescent="0.25">
      <c r="A5506" s="3">
        <v>42292.443185497686</v>
      </c>
      <c r="B5506">
        <v>427.49656134000003</v>
      </c>
      <c r="C5506">
        <v>13.22757721</v>
      </c>
      <c r="D5506">
        <v>543.13346000000001</v>
      </c>
      <c r="E5506">
        <v>-641.91725216999998</v>
      </c>
      <c r="F5506">
        <v>26.129583279999999</v>
      </c>
      <c r="G5506">
        <v>1.1824062200000001</v>
      </c>
      <c r="I5506">
        <v>23.101945879999999</v>
      </c>
      <c r="J5506">
        <v>25.723642349999999</v>
      </c>
    </row>
    <row r="5507" spans="1:10" x14ac:dyDescent="0.25">
      <c r="A5507" s="3">
        <v>42292.443208668985</v>
      </c>
      <c r="B5507">
        <v>427.69668331999998</v>
      </c>
      <c r="C5507">
        <v>13.229481249999999</v>
      </c>
      <c r="D5507">
        <v>543.14912030999994</v>
      </c>
      <c r="E5507">
        <v>-641.91613242999995</v>
      </c>
      <c r="F5507">
        <v>26.117495460000001</v>
      </c>
      <c r="G5507">
        <v>1.1713282199999999</v>
      </c>
      <c r="I5507">
        <v>23.07451344</v>
      </c>
      <c r="J5507">
        <v>25.713711740000001</v>
      </c>
    </row>
    <row r="5508" spans="1:10" x14ac:dyDescent="0.25">
      <c r="A5508" s="3">
        <v>42292.443231435187</v>
      </c>
      <c r="B5508">
        <v>427.67023796000001</v>
      </c>
      <c r="C5508">
        <v>13.23142262</v>
      </c>
      <c r="D5508">
        <v>543.13383285999998</v>
      </c>
      <c r="E5508">
        <v>-641.91706554999996</v>
      </c>
      <c r="F5508">
        <v>26.11031238</v>
      </c>
      <c r="G5508">
        <v>1.1731344800000001</v>
      </c>
      <c r="I5508">
        <v>23.079219819999999</v>
      </c>
      <c r="J5508">
        <v>25.721016880000001</v>
      </c>
    </row>
    <row r="5509" spans="1:10" x14ac:dyDescent="0.25">
      <c r="A5509" s="3">
        <v>42292.443254965277</v>
      </c>
      <c r="B5509">
        <v>427.78671007999998</v>
      </c>
      <c r="C5509">
        <v>13.238926770000001</v>
      </c>
      <c r="D5509">
        <v>543.14706954999997</v>
      </c>
      <c r="E5509">
        <v>-641.91613242999995</v>
      </c>
      <c r="F5509">
        <v>26.106548230000001</v>
      </c>
      <c r="G5509">
        <v>1.1744589599999999</v>
      </c>
      <c r="I5509">
        <v>23.093452450000001</v>
      </c>
      <c r="J5509">
        <v>25.713140490000001</v>
      </c>
    </row>
    <row r="5510" spans="1:10" x14ac:dyDescent="0.25">
      <c r="A5510" s="3">
        <v>42292.443278078703</v>
      </c>
      <c r="B5510">
        <v>427.86229505</v>
      </c>
      <c r="C5510">
        <v>13.24715894</v>
      </c>
      <c r="D5510">
        <v>543.16049267000005</v>
      </c>
      <c r="E5510">
        <v>-641.91687892000004</v>
      </c>
      <c r="F5510">
        <v>26.1074609</v>
      </c>
      <c r="G5510">
        <v>1.1761447599999999</v>
      </c>
      <c r="I5510">
        <v>23.10068321</v>
      </c>
      <c r="J5510">
        <v>25.727978709999999</v>
      </c>
    </row>
    <row r="5511" spans="1:10" x14ac:dyDescent="0.25">
      <c r="A5511" s="3">
        <v>42292.443301261577</v>
      </c>
      <c r="B5511">
        <v>427.93694224000001</v>
      </c>
      <c r="C5511">
        <v>13.245870910000001</v>
      </c>
      <c r="D5511">
        <v>543.13383285999998</v>
      </c>
      <c r="E5511">
        <v>-641.91650568</v>
      </c>
      <c r="F5511">
        <v>26.0918378</v>
      </c>
      <c r="G5511">
        <v>1.17638562</v>
      </c>
      <c r="I5511">
        <v>23.112160679999999</v>
      </c>
      <c r="J5511">
        <v>25.72752285</v>
      </c>
    </row>
    <row r="5512" spans="1:10" x14ac:dyDescent="0.25">
      <c r="A5512" s="3">
        <v>42292.443324375003</v>
      </c>
      <c r="B5512">
        <v>427.89736797</v>
      </c>
      <c r="C5512">
        <v>13.221641099999999</v>
      </c>
      <c r="D5512">
        <v>543.09449566000001</v>
      </c>
      <c r="E5512">
        <v>-641.91631904999997</v>
      </c>
      <c r="F5512">
        <v>26.086021339999999</v>
      </c>
      <c r="G5512">
        <v>1.1736160899999999</v>
      </c>
      <c r="I5512">
        <v>23.10596275</v>
      </c>
      <c r="J5512">
        <v>25.732659340000001</v>
      </c>
    </row>
    <row r="5513" spans="1:10" x14ac:dyDescent="0.25">
      <c r="A5513" s="3">
        <v>42292.443347314816</v>
      </c>
      <c r="B5513">
        <v>427.99302140999998</v>
      </c>
      <c r="C5513">
        <v>13.239654789999999</v>
      </c>
      <c r="D5513">
        <v>543.13662935000002</v>
      </c>
      <c r="E5513">
        <v>-641.91725216999998</v>
      </c>
      <c r="F5513">
        <v>26.083740150000001</v>
      </c>
      <c r="G5513">
        <v>1.1745794199999999</v>
      </c>
      <c r="I5513">
        <v>23.09999371</v>
      </c>
      <c r="J5513">
        <v>25.746583940000001</v>
      </c>
    </row>
    <row r="5514" spans="1:10" x14ac:dyDescent="0.25">
      <c r="A5514" s="3">
        <v>42292.443370659719</v>
      </c>
      <c r="B5514">
        <v>427.89643018999999</v>
      </c>
      <c r="C5514">
        <v>13.218075689999999</v>
      </c>
      <c r="D5514">
        <v>542.92018151000002</v>
      </c>
      <c r="E5514">
        <v>-641.91687892000004</v>
      </c>
      <c r="F5514">
        <v>26.089100760000001</v>
      </c>
      <c r="G5514">
        <v>1.17891429</v>
      </c>
      <c r="I5514">
        <v>23.105388640000001</v>
      </c>
      <c r="J5514">
        <v>25.751491550000001</v>
      </c>
    </row>
    <row r="5515" spans="1:10" x14ac:dyDescent="0.25">
      <c r="A5515" s="3">
        <v>42292.443393842594</v>
      </c>
      <c r="B5515">
        <v>427.85666837999997</v>
      </c>
      <c r="C5515">
        <v>13.207248809999999</v>
      </c>
      <c r="D5515">
        <v>542.87059052999996</v>
      </c>
      <c r="E5515">
        <v>-641.91631904999997</v>
      </c>
      <c r="F5515">
        <v>26.08431045</v>
      </c>
      <c r="G5515">
        <v>1.1751814899999999</v>
      </c>
      <c r="I5515">
        <v>23.11296368</v>
      </c>
      <c r="J5515">
        <v>25.757883069999998</v>
      </c>
    </row>
    <row r="5516" spans="1:10" x14ac:dyDescent="0.25">
      <c r="A5516" s="3">
        <v>42292.44341670139</v>
      </c>
      <c r="B5516">
        <v>427.83528702000001</v>
      </c>
      <c r="C5516">
        <v>13.211728900000001</v>
      </c>
      <c r="D5516">
        <v>542.84859153000002</v>
      </c>
      <c r="E5516">
        <v>-641.91613242999995</v>
      </c>
      <c r="F5516">
        <v>26.088644899999998</v>
      </c>
      <c r="G5516">
        <v>1.1739772900000001</v>
      </c>
      <c r="I5516">
        <v>23.119620319999999</v>
      </c>
      <c r="J5516">
        <v>25.76438808</v>
      </c>
    </row>
    <row r="5517" spans="1:10" x14ac:dyDescent="0.25">
      <c r="A5517" s="3">
        <v>42292.443439895833</v>
      </c>
      <c r="B5517">
        <v>428.12618599000001</v>
      </c>
      <c r="C5517">
        <v>13.21897171</v>
      </c>
      <c r="D5517">
        <v>542.99177149000002</v>
      </c>
      <c r="E5517">
        <v>-641.91762541000003</v>
      </c>
      <c r="F5517">
        <v>26.083056370000001</v>
      </c>
      <c r="G5517">
        <v>1.1712078800000001</v>
      </c>
      <c r="I5517">
        <v>23.103322980000002</v>
      </c>
      <c r="J5517">
        <v>25.761992450000001</v>
      </c>
    </row>
    <row r="5518" spans="1:10" x14ac:dyDescent="0.25">
      <c r="A5518" s="3">
        <v>42292.443463310185</v>
      </c>
      <c r="B5518">
        <v>428.22934164999998</v>
      </c>
      <c r="C5518">
        <v>13.23218797</v>
      </c>
      <c r="D5518">
        <v>543.11574893</v>
      </c>
      <c r="E5518">
        <v>-641.91557255999999</v>
      </c>
      <c r="F5518">
        <v>26.073476710000001</v>
      </c>
      <c r="G5518">
        <v>1.1733752900000001</v>
      </c>
      <c r="I5518">
        <v>23.104584689999999</v>
      </c>
      <c r="J5518">
        <v>25.766556739999999</v>
      </c>
    </row>
    <row r="5519" spans="1:10" x14ac:dyDescent="0.25">
      <c r="A5519" s="3">
        <v>42292.443486412034</v>
      </c>
      <c r="B5519">
        <v>428.14437888999998</v>
      </c>
      <c r="C5519">
        <v>13.23009727</v>
      </c>
      <c r="D5519">
        <v>543.07025947</v>
      </c>
      <c r="E5519">
        <v>-641.91669230000002</v>
      </c>
      <c r="F5519">
        <v>26.056484139999998</v>
      </c>
      <c r="G5519">
        <v>1.1647053700000001</v>
      </c>
      <c r="I5519">
        <v>23.099420550000001</v>
      </c>
      <c r="J5519">
        <v>25.75388813</v>
      </c>
    </row>
    <row r="5520" spans="1:10" x14ac:dyDescent="0.25">
      <c r="A5520" s="3">
        <v>42292.443509583332</v>
      </c>
      <c r="B5520">
        <v>428.19276828</v>
      </c>
      <c r="C5520">
        <v>13.22834256</v>
      </c>
      <c r="D5520">
        <v>543.06131072000005</v>
      </c>
      <c r="E5520">
        <v>-641.91706554999996</v>
      </c>
      <c r="F5520">
        <v>26.047930640000001</v>
      </c>
      <c r="G5520">
        <v>1.1681974900000001</v>
      </c>
      <c r="I5520">
        <v>23.12042332</v>
      </c>
      <c r="J5520">
        <v>25.76975346</v>
      </c>
    </row>
    <row r="5521" spans="1:10" x14ac:dyDescent="0.25">
      <c r="A5521" s="3">
        <v>42292.443532418984</v>
      </c>
      <c r="B5521">
        <v>428.18526605</v>
      </c>
      <c r="C5521">
        <v>13.220950419999999</v>
      </c>
      <c r="D5521">
        <v>543.06056498999999</v>
      </c>
      <c r="E5521">
        <v>-641.91743879000001</v>
      </c>
      <c r="F5521">
        <v>26.038122099999999</v>
      </c>
      <c r="G5521">
        <v>1.1701240900000001</v>
      </c>
      <c r="I5521">
        <v>23.120882989999998</v>
      </c>
      <c r="J5521">
        <v>25.770209309999998</v>
      </c>
    </row>
    <row r="5522" spans="1:10" x14ac:dyDescent="0.25">
      <c r="A5522" s="3">
        <v>42292.443555601851</v>
      </c>
      <c r="B5522">
        <v>428.29554882999997</v>
      </c>
      <c r="C5522">
        <v>13.226139849999999</v>
      </c>
      <c r="D5522">
        <v>543.22593039000003</v>
      </c>
      <c r="E5522">
        <v>-641.91706554999996</v>
      </c>
      <c r="F5522">
        <v>26.037322920000001</v>
      </c>
      <c r="G5522">
        <v>1.1660299700000001</v>
      </c>
      <c r="I5522">
        <v>23.109291079999998</v>
      </c>
      <c r="J5522">
        <v>25.773519520000001</v>
      </c>
    </row>
    <row r="5523" spans="1:10" x14ac:dyDescent="0.25">
      <c r="A5523" s="3">
        <v>42292.443578645834</v>
      </c>
      <c r="B5523">
        <v>428.28579593000001</v>
      </c>
      <c r="C5523">
        <v>13.212662249999999</v>
      </c>
      <c r="D5523">
        <v>543.03800668999997</v>
      </c>
      <c r="E5523">
        <v>-641.91650568</v>
      </c>
      <c r="F5523">
        <v>26.036296759999999</v>
      </c>
      <c r="G5523">
        <v>1.1663912299999999</v>
      </c>
      <c r="I5523">
        <v>23.134195330000001</v>
      </c>
      <c r="J5523">
        <v>25.776144030000001</v>
      </c>
    </row>
    <row r="5524" spans="1:10" x14ac:dyDescent="0.25">
      <c r="A5524" s="3">
        <v>42292.443601805557</v>
      </c>
      <c r="B5524">
        <v>428.27341725000002</v>
      </c>
      <c r="C5524">
        <v>13.20988086</v>
      </c>
      <c r="D5524">
        <v>543.00034736999999</v>
      </c>
      <c r="E5524">
        <v>-641.91818527999999</v>
      </c>
      <c r="F5524">
        <v>26.02146999</v>
      </c>
      <c r="G5524">
        <v>1.1681974900000001</v>
      </c>
      <c r="I5524">
        <v>23.199035640000002</v>
      </c>
      <c r="J5524">
        <v>25.780138969999999</v>
      </c>
    </row>
    <row r="5525" spans="1:10" x14ac:dyDescent="0.25">
      <c r="A5525" s="3">
        <v>42292.443625324071</v>
      </c>
      <c r="B5525">
        <v>428.24172033000002</v>
      </c>
      <c r="C5525">
        <v>13.20418742</v>
      </c>
      <c r="D5525">
        <v>542.98934786999996</v>
      </c>
      <c r="E5525">
        <v>-641.91687892000004</v>
      </c>
      <c r="F5525">
        <v>26.022952</v>
      </c>
      <c r="G5525">
        <v>1.17494068</v>
      </c>
      <c r="I5525">
        <v>23.197314259999999</v>
      </c>
      <c r="J5525">
        <v>25.785160059999999</v>
      </c>
    </row>
    <row r="5526" spans="1:10" x14ac:dyDescent="0.25">
      <c r="A5526" s="3">
        <v>42292.443648449072</v>
      </c>
      <c r="B5526">
        <v>426.77803526999998</v>
      </c>
      <c r="C5526">
        <v>12.992727199999999</v>
      </c>
      <c r="D5526">
        <v>541.40467378999995</v>
      </c>
      <c r="E5526">
        <v>-641.91669230000002</v>
      </c>
      <c r="F5526">
        <v>26.013256949999999</v>
      </c>
      <c r="G5526">
        <v>1.1665116900000001</v>
      </c>
      <c r="I5526">
        <v>23.17585468</v>
      </c>
      <c r="J5526">
        <v>25.77043819</v>
      </c>
    </row>
    <row r="5527" spans="1:10" x14ac:dyDescent="0.25">
      <c r="A5527" s="3">
        <v>42292.443671250003</v>
      </c>
      <c r="B5527">
        <v>426.85343268000003</v>
      </c>
      <c r="C5527">
        <v>13.01981307</v>
      </c>
      <c r="D5527">
        <v>541.47700950000001</v>
      </c>
      <c r="E5527">
        <v>-641.91706554999996</v>
      </c>
      <c r="F5527">
        <v>26.017249979999999</v>
      </c>
      <c r="G5527">
        <v>1.1686791599999999</v>
      </c>
      <c r="I5527">
        <v>23.158181190000001</v>
      </c>
      <c r="J5527">
        <v>25.760850909999998</v>
      </c>
    </row>
    <row r="5528" spans="1:10" x14ac:dyDescent="0.25">
      <c r="A5528" s="3">
        <v>42292.443694756941</v>
      </c>
      <c r="B5528">
        <v>426.84968156000002</v>
      </c>
      <c r="C5528">
        <v>12.99739396</v>
      </c>
      <c r="D5528">
        <v>541.33010090000005</v>
      </c>
      <c r="E5528">
        <v>-641.91687892000004</v>
      </c>
      <c r="F5528">
        <v>26.021811410000002</v>
      </c>
      <c r="G5528">
        <v>1.17313442</v>
      </c>
      <c r="I5528">
        <v>23.159903530000001</v>
      </c>
      <c r="J5528">
        <v>25.751605990000002</v>
      </c>
    </row>
    <row r="5529" spans="1:10" x14ac:dyDescent="0.25">
      <c r="A5529" s="3">
        <v>42292.443717592592</v>
      </c>
      <c r="B5529">
        <v>426.96559101000003</v>
      </c>
      <c r="C5529">
        <v>13.00448744</v>
      </c>
      <c r="D5529">
        <v>541.35899788999996</v>
      </c>
      <c r="E5529">
        <v>-641.91650568</v>
      </c>
      <c r="F5529">
        <v>26.029339709999999</v>
      </c>
      <c r="G5529">
        <v>1.1666320299999999</v>
      </c>
      <c r="I5529">
        <v>23.172870639999999</v>
      </c>
      <c r="J5529">
        <v>25.765301699999998</v>
      </c>
    </row>
    <row r="5530" spans="1:10" x14ac:dyDescent="0.25">
      <c r="A5530" s="3">
        <v>42292.443740775459</v>
      </c>
      <c r="B5530">
        <v>427.04867820999999</v>
      </c>
      <c r="C5530">
        <v>13.010236880000001</v>
      </c>
      <c r="D5530">
        <v>541.45650195999997</v>
      </c>
      <c r="E5530">
        <v>-641.91781203999994</v>
      </c>
      <c r="F5530">
        <v>26.034016529999999</v>
      </c>
      <c r="G5530">
        <v>1.17229155</v>
      </c>
      <c r="I5530">
        <v>23.17183781</v>
      </c>
      <c r="J5530">
        <v>25.765187260000001</v>
      </c>
    </row>
    <row r="5531" spans="1:10" x14ac:dyDescent="0.25">
      <c r="A5531" s="3">
        <v>42292.443764236108</v>
      </c>
      <c r="B5531">
        <v>426.99278659999999</v>
      </c>
      <c r="C5531">
        <v>12.993305879999999</v>
      </c>
      <c r="D5531">
        <v>541.31332198999996</v>
      </c>
      <c r="E5531">
        <v>-641.91631904999997</v>
      </c>
      <c r="F5531">
        <v>26.039262690000001</v>
      </c>
      <c r="G5531">
        <v>1.17156909</v>
      </c>
      <c r="I5531">
        <v>23.1478529</v>
      </c>
      <c r="J5531">
        <v>25.76130676</v>
      </c>
    </row>
    <row r="5532" spans="1:10" x14ac:dyDescent="0.25">
      <c r="A5532" s="3">
        <v>42292.443787013886</v>
      </c>
      <c r="B5532">
        <v>426.98884793000002</v>
      </c>
      <c r="C5532">
        <v>12.99205519</v>
      </c>
      <c r="D5532">
        <v>541.38360694999994</v>
      </c>
      <c r="E5532">
        <v>-641.91687892000004</v>
      </c>
      <c r="F5532">
        <v>26.039604109999999</v>
      </c>
      <c r="G5532">
        <v>1.1703648900000001</v>
      </c>
      <c r="I5532">
        <v>23.144754410000001</v>
      </c>
      <c r="J5532">
        <v>25.75388813</v>
      </c>
    </row>
    <row r="5533" spans="1:10" x14ac:dyDescent="0.25">
      <c r="A5533" s="3">
        <v>42292.443810300923</v>
      </c>
      <c r="B5533">
        <v>427.14752009</v>
      </c>
      <c r="C5533">
        <v>13.013148940000001</v>
      </c>
      <c r="D5533">
        <v>541.51504167999997</v>
      </c>
      <c r="E5533">
        <v>-641.91669230000002</v>
      </c>
      <c r="F5533">
        <v>26.04587738</v>
      </c>
      <c r="G5533">
        <v>1.16988329</v>
      </c>
      <c r="I5533">
        <v>23.140737529999999</v>
      </c>
      <c r="J5533">
        <v>25.743844030000002</v>
      </c>
    </row>
    <row r="5534" spans="1:10" x14ac:dyDescent="0.25">
      <c r="A5534" s="3">
        <v>42292.443833634257</v>
      </c>
      <c r="B5534">
        <v>426.99016082000003</v>
      </c>
      <c r="C5534">
        <v>12.990767160000001</v>
      </c>
      <c r="D5534">
        <v>541.27789987000006</v>
      </c>
      <c r="E5534">
        <v>-641.91762541000003</v>
      </c>
      <c r="F5534">
        <v>26.042113220000001</v>
      </c>
      <c r="G5534">
        <v>1.1703648900000001</v>
      </c>
      <c r="I5534">
        <v>23.124670030000001</v>
      </c>
      <c r="J5534">
        <v>25.73985004</v>
      </c>
    </row>
    <row r="5535" spans="1:10" x14ac:dyDescent="0.25">
      <c r="A5535" s="3">
        <v>42292.443856770835</v>
      </c>
      <c r="B5535">
        <v>427.12407561999999</v>
      </c>
      <c r="C5535">
        <v>12.99746863</v>
      </c>
      <c r="D5535">
        <v>541.41250394999997</v>
      </c>
      <c r="E5535">
        <v>-641.91687892000004</v>
      </c>
      <c r="F5535">
        <v>26.04257003</v>
      </c>
      <c r="G5535">
        <v>1.16783623</v>
      </c>
      <c r="I5535">
        <v>23.137410160000002</v>
      </c>
      <c r="J5535">
        <v>25.735283849999998</v>
      </c>
    </row>
    <row r="5536" spans="1:10" x14ac:dyDescent="0.25">
      <c r="A5536" s="3">
        <v>42292.443879988423</v>
      </c>
      <c r="B5536">
        <v>427.18296813000001</v>
      </c>
      <c r="C5536">
        <v>12.990655159999999</v>
      </c>
      <c r="D5536">
        <v>541.44512958999996</v>
      </c>
      <c r="E5536">
        <v>-641.91687892000004</v>
      </c>
      <c r="F5536">
        <v>26.049640579999998</v>
      </c>
      <c r="G5536">
        <v>1.1661504300000001</v>
      </c>
      <c r="I5536">
        <v>23.121227260000001</v>
      </c>
      <c r="J5536">
        <v>25.736425400000002</v>
      </c>
    </row>
    <row r="5537" spans="1:10" x14ac:dyDescent="0.25">
      <c r="A5537" s="3">
        <v>42292.443903090279</v>
      </c>
      <c r="B5537">
        <v>427.17152722999998</v>
      </c>
      <c r="C5537">
        <v>12.99961534</v>
      </c>
      <c r="D5537">
        <v>541.41735118999998</v>
      </c>
      <c r="E5537">
        <v>-641.91650568</v>
      </c>
      <c r="F5537">
        <v>26.065152090000002</v>
      </c>
      <c r="G5537">
        <v>1.1686791599999999</v>
      </c>
      <c r="I5537">
        <v>23.11514378</v>
      </c>
      <c r="J5537">
        <v>25.72752285</v>
      </c>
    </row>
    <row r="5538" spans="1:10" x14ac:dyDescent="0.25">
      <c r="A5538" s="3">
        <v>42292.443925868058</v>
      </c>
      <c r="B5538">
        <v>427.26661798999999</v>
      </c>
      <c r="C5538">
        <v>12.99151384</v>
      </c>
      <c r="D5538">
        <v>541.48129745000006</v>
      </c>
      <c r="E5538">
        <v>-641.91725216999998</v>
      </c>
      <c r="F5538">
        <v>26.076897540000001</v>
      </c>
      <c r="G5538">
        <v>1.17349569</v>
      </c>
      <c r="I5538">
        <v>23.134654999999999</v>
      </c>
      <c r="J5538">
        <v>25.734828</v>
      </c>
    </row>
    <row r="5539" spans="1:10" x14ac:dyDescent="0.25">
      <c r="A5539" s="3">
        <v>42292.443949062501</v>
      </c>
      <c r="B5539">
        <v>427.27543310999999</v>
      </c>
      <c r="C5539">
        <v>12.9944819</v>
      </c>
      <c r="D5539">
        <v>541.62876534999998</v>
      </c>
      <c r="E5539">
        <v>-641.91669230000002</v>
      </c>
      <c r="F5539">
        <v>26.072792929999999</v>
      </c>
      <c r="G5539">
        <v>1.17229155</v>
      </c>
      <c r="I5539">
        <v>23.132129670000001</v>
      </c>
      <c r="J5539">
        <v>25.725925449999998</v>
      </c>
    </row>
    <row r="5540" spans="1:10" x14ac:dyDescent="0.25">
      <c r="A5540" s="3">
        <v>42292.443972222223</v>
      </c>
      <c r="B5540">
        <v>427.33638873000001</v>
      </c>
      <c r="C5540">
        <v>12.99519125</v>
      </c>
      <c r="D5540">
        <v>541.52566832000002</v>
      </c>
      <c r="E5540">
        <v>-641.91687892000004</v>
      </c>
      <c r="F5540">
        <v>26.08431045</v>
      </c>
      <c r="G5540">
        <v>1.16723416</v>
      </c>
      <c r="I5540">
        <v>23.111356740000002</v>
      </c>
      <c r="J5540">
        <v>25.72352695</v>
      </c>
    </row>
    <row r="5541" spans="1:10" x14ac:dyDescent="0.25">
      <c r="A5541" s="3">
        <v>42292.44399565972</v>
      </c>
      <c r="B5541">
        <v>427.32982428000003</v>
      </c>
      <c r="C5541">
        <v>13.00277007</v>
      </c>
      <c r="D5541">
        <v>541.38136975999998</v>
      </c>
      <c r="E5541">
        <v>-641.91706554999996</v>
      </c>
      <c r="F5541">
        <v>26.087389869999999</v>
      </c>
      <c r="G5541">
        <v>1.16988329</v>
      </c>
      <c r="I5541">
        <v>23.087139130000001</v>
      </c>
      <c r="J5541">
        <v>25.721472739999999</v>
      </c>
    </row>
    <row r="5542" spans="1:10" x14ac:dyDescent="0.25">
      <c r="A5542" s="3">
        <v>42292.444018576389</v>
      </c>
      <c r="B5542">
        <v>427.28818690000003</v>
      </c>
      <c r="C5542">
        <v>12.990767160000001</v>
      </c>
      <c r="D5542">
        <v>541.35452352000004</v>
      </c>
      <c r="E5542">
        <v>-641.91706554999996</v>
      </c>
      <c r="F5542">
        <v>26.084995190000001</v>
      </c>
      <c r="G5542">
        <v>1.16241751</v>
      </c>
      <c r="I5542">
        <v>23.064183239999998</v>
      </c>
      <c r="J5542">
        <v>25.701155660000001</v>
      </c>
    </row>
    <row r="5543" spans="1:10" x14ac:dyDescent="0.25">
      <c r="A5543" s="3">
        <v>42292.444042002317</v>
      </c>
      <c r="B5543">
        <v>427.33582605999999</v>
      </c>
      <c r="C5543">
        <v>12.98130297</v>
      </c>
      <c r="D5543">
        <v>541.29728881999995</v>
      </c>
      <c r="E5543">
        <v>-641.91575919000002</v>
      </c>
      <c r="F5543">
        <v>26.091267510000002</v>
      </c>
      <c r="G5543">
        <v>1.16651163</v>
      </c>
      <c r="I5543">
        <v>23.061886789999999</v>
      </c>
      <c r="J5543">
        <v>25.71119976</v>
      </c>
    </row>
    <row r="5544" spans="1:10" x14ac:dyDescent="0.25">
      <c r="A5544" s="3">
        <v>42292.444065150463</v>
      </c>
      <c r="B5544">
        <v>427.27693355999997</v>
      </c>
      <c r="C5544">
        <v>12.989497800000001</v>
      </c>
      <c r="D5544">
        <v>541.43916376000004</v>
      </c>
      <c r="E5544">
        <v>-641.91725216999998</v>
      </c>
      <c r="F5544">
        <v>26.093548699999999</v>
      </c>
      <c r="G5544">
        <v>1.17096702</v>
      </c>
      <c r="I5544">
        <v>23.078989979999999</v>
      </c>
      <c r="J5544">
        <v>25.70880318</v>
      </c>
    </row>
    <row r="5545" spans="1:10" x14ac:dyDescent="0.25">
      <c r="A5545" s="3">
        <v>42292.444088321761</v>
      </c>
      <c r="B5545">
        <v>427.40259591</v>
      </c>
      <c r="C5545">
        <v>12.990151150000001</v>
      </c>
      <c r="D5545">
        <v>541.40597881999997</v>
      </c>
      <c r="E5545">
        <v>-641.91650568</v>
      </c>
      <c r="F5545">
        <v>26.093319810000001</v>
      </c>
      <c r="G5545">
        <v>1.1681974900000001</v>
      </c>
      <c r="I5545">
        <v>23.069808009999999</v>
      </c>
      <c r="J5545">
        <v>25.699442860000001</v>
      </c>
    </row>
    <row r="5546" spans="1:10" x14ac:dyDescent="0.25">
      <c r="A5546" s="3">
        <v>42292.444111446763</v>
      </c>
      <c r="B5546">
        <v>427.46974087000001</v>
      </c>
      <c r="C5546">
        <v>12.982516329999999</v>
      </c>
      <c r="D5546">
        <v>541.35676071</v>
      </c>
      <c r="E5546">
        <v>-641.91669230000002</v>
      </c>
      <c r="F5546">
        <v>26.085108680000001</v>
      </c>
      <c r="G5546">
        <v>1.1648258300000001</v>
      </c>
      <c r="I5546">
        <v>23.052015300000001</v>
      </c>
      <c r="J5546">
        <v>25.6883707</v>
      </c>
    </row>
    <row r="5547" spans="1:10" x14ac:dyDescent="0.25">
      <c r="A5547" s="3">
        <v>42292.444134212965</v>
      </c>
      <c r="B5547">
        <v>427.51587957999999</v>
      </c>
      <c r="C5547">
        <v>12.99371655</v>
      </c>
      <c r="D5547">
        <v>541.37167528999998</v>
      </c>
      <c r="E5547">
        <v>-641.91669230000002</v>
      </c>
      <c r="F5547">
        <v>26.08567897</v>
      </c>
      <c r="G5547">
        <v>1.1680770899999999</v>
      </c>
      <c r="I5547">
        <v>23.049605369999998</v>
      </c>
      <c r="J5547">
        <v>25.683118820000001</v>
      </c>
    </row>
    <row r="5548" spans="1:10" x14ac:dyDescent="0.25">
      <c r="A5548" s="3">
        <v>42292.444157731479</v>
      </c>
      <c r="B5548">
        <v>427.5263827</v>
      </c>
      <c r="C5548">
        <v>12.99386589</v>
      </c>
      <c r="D5548">
        <v>541.36552301999996</v>
      </c>
      <c r="E5548">
        <v>-641.91613242999995</v>
      </c>
      <c r="F5548">
        <v>26.083626670000001</v>
      </c>
      <c r="G5548">
        <v>1.16482577</v>
      </c>
      <c r="I5548">
        <v>23.033993720000002</v>
      </c>
      <c r="J5548">
        <v>25.69179535</v>
      </c>
    </row>
    <row r="5549" spans="1:10" x14ac:dyDescent="0.25">
      <c r="A5549" s="3">
        <v>42292.444180868057</v>
      </c>
      <c r="B5549">
        <v>427.75745139000003</v>
      </c>
      <c r="C5549">
        <v>13.013802289999999</v>
      </c>
      <c r="D5549">
        <v>541.55009094000002</v>
      </c>
      <c r="E5549">
        <v>-641.91650568</v>
      </c>
      <c r="F5549">
        <v>26.07587139</v>
      </c>
      <c r="G5549">
        <v>1.1661504300000001</v>
      </c>
      <c r="I5549">
        <v>23.024351119999999</v>
      </c>
      <c r="J5549">
        <v>25.693164830000001</v>
      </c>
    </row>
    <row r="5550" spans="1:10" x14ac:dyDescent="0.25">
      <c r="A5550" s="3">
        <v>42292.444203657411</v>
      </c>
      <c r="B5550">
        <v>428.57313133999997</v>
      </c>
      <c r="C5550">
        <v>13.109937540000001</v>
      </c>
      <c r="D5550">
        <v>543.00724536999996</v>
      </c>
      <c r="E5550">
        <v>-641.91631904999997</v>
      </c>
      <c r="F5550">
        <v>26.066975509999999</v>
      </c>
      <c r="G5550">
        <v>1.1654279599999999</v>
      </c>
      <c r="I5550">
        <v>23.02377796</v>
      </c>
      <c r="J5550">
        <v>25.692137720000002</v>
      </c>
    </row>
    <row r="5551" spans="1:10" x14ac:dyDescent="0.25">
      <c r="A5551" s="3">
        <v>42292.444227175925</v>
      </c>
      <c r="B5551">
        <v>429.37999617000003</v>
      </c>
      <c r="C5551">
        <v>13.20575545</v>
      </c>
      <c r="D5551">
        <v>543.10232581000002</v>
      </c>
      <c r="E5551">
        <v>-641.91725216999998</v>
      </c>
      <c r="F5551">
        <v>26.065379060000001</v>
      </c>
      <c r="G5551">
        <v>1.1633808400000001</v>
      </c>
      <c r="I5551">
        <v>23.024351119999999</v>
      </c>
      <c r="J5551">
        <v>25.70766163</v>
      </c>
    </row>
    <row r="5552" spans="1:10" x14ac:dyDescent="0.25">
      <c r="A5552" s="3">
        <v>42292.444250300927</v>
      </c>
      <c r="B5552">
        <v>429.41394376</v>
      </c>
      <c r="C5552">
        <v>13.209470189999999</v>
      </c>
      <c r="D5552">
        <v>543.16328915999998</v>
      </c>
      <c r="E5552">
        <v>-641.91631904999997</v>
      </c>
      <c r="F5552">
        <v>26.049527090000002</v>
      </c>
      <c r="G5552">
        <v>1.1665115699999999</v>
      </c>
      <c r="I5552">
        <v>23.03801155</v>
      </c>
      <c r="J5552">
        <v>25.71782017</v>
      </c>
    </row>
    <row r="5553" spans="1:10" x14ac:dyDescent="0.25">
      <c r="A5553" s="3">
        <v>42292.44427349537</v>
      </c>
      <c r="B5553">
        <v>429.52985321</v>
      </c>
      <c r="C5553">
        <v>13.21116889</v>
      </c>
      <c r="D5553">
        <v>543.15732332000005</v>
      </c>
      <c r="E5553">
        <v>-641.91706554999996</v>
      </c>
      <c r="F5553">
        <v>26.04051677</v>
      </c>
      <c r="G5553">
        <v>1.15507201</v>
      </c>
      <c r="I5553">
        <v>23.040536880000001</v>
      </c>
      <c r="J5553">
        <v>25.71907616</v>
      </c>
    </row>
    <row r="5554" spans="1:10" x14ac:dyDescent="0.25">
      <c r="A5554" s="3">
        <v>42292.444296666668</v>
      </c>
      <c r="B5554">
        <v>429.44132689999998</v>
      </c>
      <c r="C5554">
        <v>13.204355420000001</v>
      </c>
      <c r="D5554">
        <v>543.06578508999996</v>
      </c>
      <c r="E5554">
        <v>-641.91631904999997</v>
      </c>
      <c r="F5554">
        <v>26.030821719999999</v>
      </c>
      <c r="G5554">
        <v>1.1662707699999999</v>
      </c>
      <c r="I5554">
        <v>23.025729179999999</v>
      </c>
      <c r="J5554">
        <v>25.722386360000002</v>
      </c>
    </row>
    <row r="5555" spans="1:10" x14ac:dyDescent="0.25">
      <c r="A5555" s="3">
        <v>42292.444319814815</v>
      </c>
      <c r="B5555">
        <v>429.49046650000003</v>
      </c>
      <c r="C5555">
        <v>13.209171509999999</v>
      </c>
      <c r="D5555">
        <v>543.03576950000001</v>
      </c>
      <c r="E5555">
        <v>-641.91650568</v>
      </c>
      <c r="F5555">
        <v>26.029796520000001</v>
      </c>
      <c r="G5555">
        <v>1.1626583100000001</v>
      </c>
      <c r="I5555">
        <v>23.053392410000001</v>
      </c>
      <c r="J5555">
        <v>25.73368645</v>
      </c>
    </row>
    <row r="5556" spans="1:10" x14ac:dyDescent="0.25">
      <c r="A5556" s="3">
        <v>42292.444342893519</v>
      </c>
      <c r="B5556">
        <v>429.48127627000002</v>
      </c>
      <c r="C5556">
        <v>13.213502269999999</v>
      </c>
      <c r="D5556">
        <v>543.14818814</v>
      </c>
      <c r="E5556">
        <v>-641.91706554999996</v>
      </c>
      <c r="F5556">
        <v>26.019987029999999</v>
      </c>
      <c r="G5556">
        <v>1.16313998</v>
      </c>
      <c r="I5556">
        <v>23.070611</v>
      </c>
      <c r="J5556">
        <v>25.732202529999999</v>
      </c>
    </row>
    <row r="5557" spans="1:10" x14ac:dyDescent="0.25">
      <c r="A5557" s="3">
        <v>42292.444365798612</v>
      </c>
      <c r="B5557">
        <v>429.55142211999998</v>
      </c>
      <c r="C5557">
        <v>13.20745415</v>
      </c>
      <c r="D5557">
        <v>543.08591977000003</v>
      </c>
      <c r="E5557">
        <v>-641.91743879000001</v>
      </c>
      <c r="F5557">
        <v>26.00538723</v>
      </c>
      <c r="G5557">
        <v>1.16289917</v>
      </c>
      <c r="I5557">
        <v>23.071528430000001</v>
      </c>
      <c r="J5557">
        <v>25.738479609999999</v>
      </c>
    </row>
    <row r="5558" spans="1:10" x14ac:dyDescent="0.25">
      <c r="A5558" s="3">
        <v>42292.444388842596</v>
      </c>
      <c r="B5558">
        <v>429.54260699999998</v>
      </c>
      <c r="C5558">
        <v>13.209507520000001</v>
      </c>
      <c r="D5558">
        <v>542.85511666000002</v>
      </c>
      <c r="E5558">
        <v>-641.91706554999996</v>
      </c>
      <c r="F5558">
        <v>25.999456330000001</v>
      </c>
      <c r="G5558">
        <v>1.16566876</v>
      </c>
      <c r="I5558">
        <v>23.116637229999998</v>
      </c>
      <c r="J5558">
        <v>25.746583940000001</v>
      </c>
    </row>
    <row r="5559" spans="1:10" x14ac:dyDescent="0.25">
      <c r="A5559" s="3">
        <v>42292.444412106481</v>
      </c>
      <c r="B5559">
        <v>428.25109811999999</v>
      </c>
      <c r="C5559">
        <v>13.07327547</v>
      </c>
      <c r="D5559">
        <v>541.54337938000003</v>
      </c>
      <c r="E5559">
        <v>-641.91650568</v>
      </c>
      <c r="F5559">
        <v>26.000939290000002</v>
      </c>
      <c r="G5559">
        <v>1.1654279000000001</v>
      </c>
      <c r="I5559">
        <v>23.15783691</v>
      </c>
      <c r="J5559">
        <v>25.75936699</v>
      </c>
    </row>
    <row r="5560" spans="1:10" x14ac:dyDescent="0.25">
      <c r="A5560" s="3">
        <v>42292.444435520832</v>
      </c>
      <c r="B5560">
        <v>428.12431042999998</v>
      </c>
      <c r="C5560">
        <v>13.08415836</v>
      </c>
      <c r="D5560">
        <v>541.42033409999999</v>
      </c>
      <c r="E5560">
        <v>-641.91650568</v>
      </c>
      <c r="F5560">
        <v>25.98850624</v>
      </c>
      <c r="G5560">
        <v>1.1694016199999999</v>
      </c>
      <c r="I5560">
        <v>23.212919240000002</v>
      </c>
      <c r="J5560">
        <v>25.751491550000001</v>
      </c>
    </row>
    <row r="5561" spans="1:10" x14ac:dyDescent="0.25">
      <c r="A5561" s="3">
        <v>42292.444458634258</v>
      </c>
      <c r="B5561">
        <v>427.73588246999998</v>
      </c>
      <c r="C5561">
        <v>13.039712140000001</v>
      </c>
      <c r="D5561">
        <v>540.91286552999998</v>
      </c>
      <c r="E5561">
        <v>-641.91631904999997</v>
      </c>
      <c r="F5561">
        <v>25.991243279999999</v>
      </c>
      <c r="G5561">
        <v>1.1656686999999999</v>
      </c>
      <c r="I5561">
        <v>23.275682450000001</v>
      </c>
      <c r="J5561">
        <v>25.756855959999999</v>
      </c>
    </row>
    <row r="5562" spans="1:10" x14ac:dyDescent="0.25">
      <c r="A5562" s="3">
        <v>42292.444481770835</v>
      </c>
      <c r="B5562">
        <v>427.77039273000003</v>
      </c>
      <c r="C5562">
        <v>13.03056529</v>
      </c>
      <c r="D5562">
        <v>540.84705495000003</v>
      </c>
      <c r="E5562">
        <v>-641.91631904999997</v>
      </c>
      <c r="F5562">
        <v>25.992954170000001</v>
      </c>
      <c r="G5562">
        <v>1.17024449</v>
      </c>
      <c r="I5562">
        <v>23.336945530000001</v>
      </c>
      <c r="J5562">
        <v>25.764959340000001</v>
      </c>
    </row>
    <row r="5563" spans="1:10" x14ac:dyDescent="0.25">
      <c r="A5563" s="3">
        <v>42292.444504675928</v>
      </c>
      <c r="B5563">
        <v>427.77264339999999</v>
      </c>
      <c r="C5563">
        <v>13.014996979999999</v>
      </c>
      <c r="D5563">
        <v>540.78068507</v>
      </c>
      <c r="E5563">
        <v>-641.91594581000004</v>
      </c>
      <c r="F5563">
        <v>25.983600540000001</v>
      </c>
      <c r="G5563">
        <v>1.1574804000000001</v>
      </c>
      <c r="I5563">
        <v>23.38604355</v>
      </c>
      <c r="J5563">
        <v>25.755943299999998</v>
      </c>
    </row>
    <row r="5564" spans="1:10" x14ac:dyDescent="0.25">
      <c r="A5564" s="3">
        <v>42292.444528101849</v>
      </c>
      <c r="B5564">
        <v>427.86360794000001</v>
      </c>
      <c r="C5564">
        <v>13.02664521</v>
      </c>
      <c r="D5564">
        <v>540.82953032</v>
      </c>
      <c r="E5564">
        <v>-641.91725216999998</v>
      </c>
      <c r="F5564">
        <v>25.987821499999999</v>
      </c>
      <c r="G5564">
        <v>1.1615745799999999</v>
      </c>
      <c r="I5564">
        <v>23.432267190000001</v>
      </c>
      <c r="J5564">
        <v>25.76552963</v>
      </c>
    </row>
    <row r="5565" spans="1:10" x14ac:dyDescent="0.25">
      <c r="A5565" s="3">
        <v>42292.444551006942</v>
      </c>
      <c r="B5565">
        <v>427.95794848000003</v>
      </c>
      <c r="C5565">
        <v>13.03179731</v>
      </c>
      <c r="D5565">
        <v>540.92479719999994</v>
      </c>
      <c r="E5565">
        <v>-641.91613242999995</v>
      </c>
      <c r="F5565">
        <v>25.986908830000001</v>
      </c>
      <c r="G5565">
        <v>1.16217671</v>
      </c>
      <c r="I5565">
        <v>23.464151380000001</v>
      </c>
      <c r="J5565">
        <v>25.7764864</v>
      </c>
    </row>
    <row r="5566" spans="1:10" x14ac:dyDescent="0.25">
      <c r="A5566" s="3">
        <v>42292.444574120367</v>
      </c>
      <c r="B5566">
        <v>427.98833251000002</v>
      </c>
      <c r="C5566">
        <v>13.022650459999999</v>
      </c>
      <c r="D5566">
        <v>540.96264294000002</v>
      </c>
      <c r="E5566">
        <v>-641.91594581000004</v>
      </c>
      <c r="F5566">
        <v>25.98998825</v>
      </c>
      <c r="G5566">
        <v>1.1674749600000001</v>
      </c>
      <c r="I5566">
        <v>23.516216279999998</v>
      </c>
      <c r="J5566">
        <v>25.783105849999998</v>
      </c>
    </row>
    <row r="5567" spans="1:10" x14ac:dyDescent="0.25">
      <c r="A5567" s="3">
        <v>42292.444597256945</v>
      </c>
      <c r="B5567">
        <v>427.99245874000002</v>
      </c>
      <c r="C5567">
        <v>13.01988774</v>
      </c>
      <c r="D5567">
        <v>540.96245651000004</v>
      </c>
      <c r="E5567">
        <v>-641.91575919000002</v>
      </c>
      <c r="F5567">
        <v>25.999569810000001</v>
      </c>
      <c r="G5567">
        <v>1.16446457</v>
      </c>
      <c r="I5567">
        <v>23.54763603</v>
      </c>
      <c r="J5567">
        <v>25.784475329999999</v>
      </c>
    </row>
    <row r="5568" spans="1:10" x14ac:dyDescent="0.25">
      <c r="A5568" s="3">
        <v>42292.444620451388</v>
      </c>
      <c r="B5568">
        <v>427.22479306000002</v>
      </c>
      <c r="C5568">
        <v>12.907605500000001</v>
      </c>
      <c r="D5568">
        <v>540.05620937000003</v>
      </c>
      <c r="E5568">
        <v>-641.91575919000002</v>
      </c>
      <c r="F5568">
        <v>26.000482479999999</v>
      </c>
      <c r="G5568">
        <v>1.16783623</v>
      </c>
      <c r="I5568">
        <v>23.59166622</v>
      </c>
      <c r="J5568">
        <v>25.782078739999999</v>
      </c>
    </row>
    <row r="5569" spans="1:10" x14ac:dyDescent="0.25">
      <c r="A5569" s="3">
        <v>42292.444643854164</v>
      </c>
      <c r="B5569">
        <v>406.51019839999998</v>
      </c>
      <c r="C5569">
        <v>12.77290415</v>
      </c>
      <c r="D5569">
        <v>535.93941254000003</v>
      </c>
      <c r="E5569">
        <v>-641.91594581000004</v>
      </c>
      <c r="F5569">
        <v>26.007212559999999</v>
      </c>
      <c r="G5569">
        <v>1.17229155</v>
      </c>
      <c r="H5569">
        <v>23.598200800000001</v>
      </c>
      <c r="I5569">
        <v>23.598200800000001</v>
      </c>
      <c r="J5569">
        <v>25.758453370000002</v>
      </c>
    </row>
    <row r="5570" spans="1:10" x14ac:dyDescent="0.25">
      <c r="A5570" s="3">
        <v>42292.44466695602</v>
      </c>
      <c r="B5570">
        <v>404.29722812</v>
      </c>
      <c r="C5570">
        <v>12.76706137</v>
      </c>
      <c r="D5570">
        <v>533.75685025999996</v>
      </c>
      <c r="E5570">
        <v>-641.91631904999997</v>
      </c>
      <c r="F5570">
        <v>26.009949599999999</v>
      </c>
      <c r="G5570">
        <v>1.1739773499999999</v>
      </c>
      <c r="I5570">
        <v>23.611615180000001</v>
      </c>
      <c r="J5570">
        <v>25.752975459999998</v>
      </c>
    </row>
    <row r="5571" spans="1:10" x14ac:dyDescent="0.25">
      <c r="A5571" s="3">
        <v>42292.444690127311</v>
      </c>
      <c r="B5571">
        <v>406.88568500999997</v>
      </c>
      <c r="C5571">
        <v>12.76713604</v>
      </c>
      <c r="D5571">
        <v>537.58467710000002</v>
      </c>
      <c r="E5571">
        <v>-641.91650568</v>
      </c>
      <c r="F5571">
        <v>26.01143257</v>
      </c>
      <c r="G5571">
        <v>1.1649462399999999</v>
      </c>
      <c r="I5571">
        <v>23.652888300000001</v>
      </c>
      <c r="J5571">
        <v>25.738936420000002</v>
      </c>
    </row>
    <row r="5572" spans="1:10" x14ac:dyDescent="0.25">
      <c r="A5572" s="3">
        <v>42292.444713252313</v>
      </c>
      <c r="B5572">
        <v>408.21789348999999</v>
      </c>
      <c r="C5572">
        <v>12.73751145</v>
      </c>
      <c r="D5572">
        <v>537.76887216</v>
      </c>
      <c r="E5572">
        <v>-641.91613242999995</v>
      </c>
      <c r="F5572">
        <v>26.01223079</v>
      </c>
      <c r="G5572">
        <v>1.16446457</v>
      </c>
      <c r="I5572">
        <v>23.647271159999999</v>
      </c>
      <c r="J5572">
        <v>25.738937379999999</v>
      </c>
    </row>
    <row r="5573" spans="1:10" x14ac:dyDescent="0.25">
      <c r="A5573" s="3">
        <v>42292.444736145837</v>
      </c>
      <c r="B5573">
        <v>409.16917625000002</v>
      </c>
      <c r="C5573">
        <v>12.75141839</v>
      </c>
      <c r="D5573">
        <v>535.82531601000005</v>
      </c>
      <c r="E5573">
        <v>-641.91669230000002</v>
      </c>
      <c r="F5573">
        <v>26.013142510000002</v>
      </c>
      <c r="G5573">
        <v>1.1694016199999999</v>
      </c>
      <c r="I5573">
        <v>23.61264706</v>
      </c>
      <c r="J5573">
        <v>25.734371190000001</v>
      </c>
    </row>
    <row r="5574" spans="1:10" x14ac:dyDescent="0.25">
      <c r="A5574" s="3">
        <v>42292.444759571757</v>
      </c>
      <c r="B5574">
        <v>409.91302235000001</v>
      </c>
      <c r="C5574">
        <v>12.756159820000001</v>
      </c>
      <c r="D5574">
        <v>535.78579237999998</v>
      </c>
      <c r="E5574">
        <v>-641.91706554999996</v>
      </c>
      <c r="F5574">
        <v>26.023979109999999</v>
      </c>
      <c r="G5574">
        <v>1.17229155</v>
      </c>
      <c r="I5574">
        <v>23.587308879999998</v>
      </c>
      <c r="J5574">
        <v>25.73848057</v>
      </c>
    </row>
    <row r="5575" spans="1:10" x14ac:dyDescent="0.25">
      <c r="A5575" s="3">
        <v>42292.444782708335</v>
      </c>
      <c r="B5575">
        <v>410.84311130999998</v>
      </c>
      <c r="C5575">
        <v>12.756514490000001</v>
      </c>
      <c r="D5575">
        <v>536.43905096000003</v>
      </c>
      <c r="E5575">
        <v>-641.91594581000004</v>
      </c>
      <c r="F5575">
        <v>26.02614586</v>
      </c>
      <c r="G5575">
        <v>1.17096702</v>
      </c>
      <c r="I5575">
        <v>23.55336857</v>
      </c>
      <c r="J5575">
        <v>25.73414326</v>
      </c>
    </row>
    <row r="5576" spans="1:10" x14ac:dyDescent="0.25">
      <c r="A5576" s="3">
        <v>42292.444805844905</v>
      </c>
      <c r="B5576">
        <v>411.19571610999998</v>
      </c>
      <c r="C5576">
        <v>12.75257575</v>
      </c>
      <c r="D5576">
        <v>536.56228266999995</v>
      </c>
      <c r="E5576">
        <v>-641.91743879000001</v>
      </c>
      <c r="F5576">
        <v>26.024092589999999</v>
      </c>
      <c r="G5576">
        <v>1.1667524899999999</v>
      </c>
      <c r="I5576">
        <v>23.504289629999999</v>
      </c>
      <c r="J5576">
        <v>25.72090244</v>
      </c>
    </row>
    <row r="5577" spans="1:10" x14ac:dyDescent="0.25">
      <c r="A5577" s="3">
        <v>42292.444829016204</v>
      </c>
      <c r="B5577">
        <v>411.56032449000003</v>
      </c>
      <c r="C5577">
        <v>12.75399444</v>
      </c>
      <c r="D5577">
        <v>536.59099323999999</v>
      </c>
      <c r="E5577">
        <v>-641.91706554999996</v>
      </c>
      <c r="F5577">
        <v>26.027286449999998</v>
      </c>
      <c r="G5577">
        <v>1.1684382900000001</v>
      </c>
      <c r="I5577">
        <v>23.437542919999999</v>
      </c>
      <c r="J5577">
        <v>25.72581005</v>
      </c>
    </row>
    <row r="5578" spans="1:10" x14ac:dyDescent="0.25">
      <c r="A5578" s="3">
        <v>42292.444852152781</v>
      </c>
      <c r="B5578">
        <v>411.99245293000001</v>
      </c>
      <c r="C5578">
        <v>12.751343719999999</v>
      </c>
      <c r="D5578">
        <v>536.79793302999997</v>
      </c>
      <c r="E5578">
        <v>-641.91706554999996</v>
      </c>
      <c r="F5578">
        <v>26.039261740000001</v>
      </c>
      <c r="G5578">
        <v>1.1671137</v>
      </c>
      <c r="I5578">
        <v>23.41116238</v>
      </c>
      <c r="J5578">
        <v>25.716337200000002</v>
      </c>
    </row>
    <row r="5579" spans="1:10" x14ac:dyDescent="0.25">
      <c r="A5579" s="3">
        <v>42292.444874953704</v>
      </c>
      <c r="B5579">
        <v>412.45158941</v>
      </c>
      <c r="C5579">
        <v>12.75302376</v>
      </c>
      <c r="D5579">
        <v>537.01941453999996</v>
      </c>
      <c r="E5579">
        <v>-641.91631904999997</v>
      </c>
      <c r="F5579">
        <v>26.04313938</v>
      </c>
      <c r="G5579">
        <v>1.1660300299999999</v>
      </c>
      <c r="I5579">
        <v>23.370787620000002</v>
      </c>
      <c r="J5579">
        <v>25.72272873</v>
      </c>
    </row>
    <row r="5580" spans="1:10" x14ac:dyDescent="0.25">
      <c r="A5580" s="3">
        <v>42292.44489810185</v>
      </c>
      <c r="B5580">
        <v>412.6275167</v>
      </c>
      <c r="C5580">
        <v>12.74865567</v>
      </c>
      <c r="D5580">
        <v>537.07105626999999</v>
      </c>
      <c r="E5580">
        <v>-641.91631904999997</v>
      </c>
      <c r="F5580">
        <v>26.04735939</v>
      </c>
      <c r="G5580">
        <v>1.1671137</v>
      </c>
      <c r="I5580">
        <v>23.354383469999998</v>
      </c>
      <c r="J5580">
        <v>25.720787999999999</v>
      </c>
    </row>
    <row r="5581" spans="1:10" x14ac:dyDescent="0.25">
      <c r="A5581" s="3">
        <v>42292.44492159722</v>
      </c>
      <c r="B5581">
        <v>412.85408403999998</v>
      </c>
      <c r="C5581">
        <v>12.72715124</v>
      </c>
      <c r="D5581">
        <v>537.08429295999997</v>
      </c>
      <c r="E5581">
        <v>-641.91669230000002</v>
      </c>
      <c r="F5581">
        <v>26.053518220000001</v>
      </c>
      <c r="G5581">
        <v>1.1677158299999999</v>
      </c>
      <c r="I5581">
        <v>23.35277653</v>
      </c>
      <c r="J5581">
        <v>25.715652469999998</v>
      </c>
    </row>
    <row r="5582" spans="1:10" x14ac:dyDescent="0.25">
      <c r="A5582" s="3">
        <v>42292.444944756942</v>
      </c>
      <c r="B5582">
        <v>413.09753139999998</v>
      </c>
      <c r="C5582">
        <v>12.730081970000001</v>
      </c>
      <c r="D5582">
        <v>537.14413771</v>
      </c>
      <c r="E5582">
        <v>-641.91613242999995</v>
      </c>
      <c r="F5582">
        <v>26.05340473</v>
      </c>
      <c r="G5582">
        <v>1.16988329</v>
      </c>
      <c r="I5582">
        <v>23.33522606</v>
      </c>
      <c r="J5582">
        <v>25.699442860000001</v>
      </c>
    </row>
    <row r="5583" spans="1:10" x14ac:dyDescent="0.25">
      <c r="A5583" s="3">
        <v>42292.444967557873</v>
      </c>
      <c r="B5583">
        <v>413.33385164999999</v>
      </c>
      <c r="C5583">
        <v>12.726983239999999</v>
      </c>
      <c r="D5583">
        <v>537.13090102000001</v>
      </c>
      <c r="E5583">
        <v>-641.91687892000004</v>
      </c>
      <c r="F5583">
        <v>26.058992310000001</v>
      </c>
      <c r="G5583">
        <v>1.1653074999999999</v>
      </c>
      <c r="I5583">
        <v>23.332242969999999</v>
      </c>
      <c r="J5583">
        <v>25.706177709999999</v>
      </c>
    </row>
    <row r="5584" spans="1:10" x14ac:dyDescent="0.25">
      <c r="A5584" s="3">
        <v>42292.444990729164</v>
      </c>
      <c r="B5584">
        <v>413.47508112999998</v>
      </c>
      <c r="C5584">
        <v>12.733852710000001</v>
      </c>
      <c r="D5584">
        <v>537.20062668000003</v>
      </c>
      <c r="E5584">
        <v>-641.91557255999999</v>
      </c>
      <c r="F5584">
        <v>26.061045570000001</v>
      </c>
      <c r="G5584">
        <v>1.1633808400000001</v>
      </c>
      <c r="I5584">
        <v>23.3181324</v>
      </c>
      <c r="J5584">
        <v>25.70640659</v>
      </c>
    </row>
    <row r="5585" spans="1:10" x14ac:dyDescent="0.25">
      <c r="A5585" s="3">
        <v>42292.445013842589</v>
      </c>
      <c r="B5585">
        <v>413.74816229999999</v>
      </c>
      <c r="C5585">
        <v>12.73501006</v>
      </c>
      <c r="D5585">
        <v>537.27725033000002</v>
      </c>
      <c r="E5585">
        <v>-641.91669230000002</v>
      </c>
      <c r="F5585">
        <v>26.063326759999999</v>
      </c>
      <c r="G5585">
        <v>1.16615037</v>
      </c>
      <c r="I5585">
        <v>23.293351170000001</v>
      </c>
      <c r="J5585">
        <v>25.711998940000001</v>
      </c>
    </row>
    <row r="5586" spans="1:10" x14ac:dyDescent="0.25">
      <c r="A5586" s="3">
        <v>42292.445037361111</v>
      </c>
      <c r="B5586">
        <v>413.96516430000003</v>
      </c>
      <c r="C5586">
        <v>12.732564679999999</v>
      </c>
      <c r="D5586">
        <v>537.44205643999999</v>
      </c>
      <c r="E5586">
        <v>-641.91613242999995</v>
      </c>
      <c r="F5586">
        <v>26.062642019999998</v>
      </c>
      <c r="G5586">
        <v>1.1694015600000001</v>
      </c>
      <c r="I5586">
        <v>23.246998789999999</v>
      </c>
      <c r="J5586">
        <v>25.706634520000001</v>
      </c>
    </row>
    <row r="5587" spans="1:10" x14ac:dyDescent="0.25">
      <c r="A5587" s="3">
        <v>42292.445060138889</v>
      </c>
      <c r="B5587">
        <v>414.10095466000001</v>
      </c>
      <c r="C5587">
        <v>12.725639210000001</v>
      </c>
      <c r="D5587">
        <v>537.36170414000003</v>
      </c>
      <c r="E5587">
        <v>-641.91594581000004</v>
      </c>
      <c r="F5587">
        <v>26.068002620000001</v>
      </c>
      <c r="G5587">
        <v>1.1671137599999999</v>
      </c>
      <c r="I5587">
        <v>23.246654509999999</v>
      </c>
      <c r="J5587">
        <v>25.691224099999999</v>
      </c>
    </row>
    <row r="5588" spans="1:10" x14ac:dyDescent="0.25">
      <c r="A5588" s="3">
        <v>42292.445083622682</v>
      </c>
      <c r="B5588">
        <v>414.25793881999999</v>
      </c>
      <c r="C5588">
        <v>12.732490009999999</v>
      </c>
      <c r="D5588">
        <v>537.48996952000005</v>
      </c>
      <c r="E5588">
        <v>-641.91613242999995</v>
      </c>
      <c r="F5588">
        <v>26.069599069999999</v>
      </c>
      <c r="G5588">
        <v>1.16590957</v>
      </c>
      <c r="I5588">
        <v>23.252620700000001</v>
      </c>
      <c r="J5588">
        <v>25.697388650000001</v>
      </c>
    </row>
    <row r="5589" spans="1:10" x14ac:dyDescent="0.25">
      <c r="A5589" s="3">
        <v>42292.445106817133</v>
      </c>
      <c r="B5589">
        <v>417.10034618999998</v>
      </c>
      <c r="C5589">
        <v>13.06315794</v>
      </c>
      <c r="D5589">
        <v>540.18410188999997</v>
      </c>
      <c r="E5589">
        <v>-641.91706554999996</v>
      </c>
      <c r="F5589">
        <v>26.072449599999999</v>
      </c>
      <c r="G5589">
        <v>1.1653074999999999</v>
      </c>
      <c r="I5589">
        <v>23.26879787</v>
      </c>
      <c r="J5589">
        <v>25.699899670000001</v>
      </c>
    </row>
    <row r="5590" spans="1:10" x14ac:dyDescent="0.25">
      <c r="A5590" s="3">
        <v>42292.445129953703</v>
      </c>
      <c r="B5590">
        <v>417.31509751999999</v>
      </c>
      <c r="C5590">
        <v>13.07424616</v>
      </c>
      <c r="D5590">
        <v>540.38451654999994</v>
      </c>
      <c r="E5590">
        <v>-641.91650568</v>
      </c>
      <c r="F5590">
        <v>26.075756949999999</v>
      </c>
      <c r="G5590">
        <v>1.16590957</v>
      </c>
      <c r="I5590">
        <v>23.264438630000001</v>
      </c>
      <c r="J5590">
        <v>25.70012856</v>
      </c>
    </row>
    <row r="5591" spans="1:10" x14ac:dyDescent="0.25">
      <c r="A5591" s="3">
        <v>42292.445153113425</v>
      </c>
      <c r="B5591">
        <v>417.22638365</v>
      </c>
      <c r="C5591">
        <v>13.02225846</v>
      </c>
      <c r="D5591">
        <v>540.01649929999996</v>
      </c>
      <c r="E5591">
        <v>-641.91613242999995</v>
      </c>
      <c r="F5591">
        <v>26.081802289999999</v>
      </c>
      <c r="G5591">
        <v>1.16133372</v>
      </c>
      <c r="I5591">
        <v>23.301956180000001</v>
      </c>
      <c r="J5591">
        <v>25.710172650000001</v>
      </c>
    </row>
    <row r="5592" spans="1:10" x14ac:dyDescent="0.25">
      <c r="A5592" s="3">
        <v>42292.445176238427</v>
      </c>
      <c r="B5592">
        <v>416.87790507</v>
      </c>
      <c r="C5592">
        <v>12.975068179999999</v>
      </c>
      <c r="D5592">
        <v>539.56477397000003</v>
      </c>
      <c r="E5592">
        <v>-641.91669230000002</v>
      </c>
      <c r="F5592">
        <v>26.08145992</v>
      </c>
      <c r="G5592">
        <v>1.1648258300000001</v>
      </c>
      <c r="I5592">
        <v>23.357021329999998</v>
      </c>
      <c r="J5592">
        <v>25.69864368</v>
      </c>
    </row>
    <row r="5593" spans="1:10" x14ac:dyDescent="0.25">
      <c r="A5593" s="3">
        <v>42292.445199374997</v>
      </c>
      <c r="B5593">
        <v>416.89440997999998</v>
      </c>
      <c r="C5593">
        <v>12.95481444</v>
      </c>
      <c r="D5593">
        <v>539.51499655999999</v>
      </c>
      <c r="E5593">
        <v>-641.91631904999997</v>
      </c>
      <c r="F5593">
        <v>26.076898499999999</v>
      </c>
      <c r="G5593">
        <v>1.1584437299999999</v>
      </c>
      <c r="I5593">
        <v>23.41001511</v>
      </c>
      <c r="J5593">
        <v>25.707204820000001</v>
      </c>
    </row>
    <row r="5594" spans="1:10" x14ac:dyDescent="0.25">
      <c r="A5594" s="3">
        <v>42292.445222546296</v>
      </c>
      <c r="B5594">
        <v>417.03882791000001</v>
      </c>
      <c r="C5594">
        <v>12.95796917</v>
      </c>
      <c r="D5594">
        <v>539.51499655999999</v>
      </c>
      <c r="E5594">
        <v>-641.91631904999997</v>
      </c>
      <c r="F5594">
        <v>26.069485579999998</v>
      </c>
      <c r="G5594">
        <v>1.1574804000000001</v>
      </c>
      <c r="I5594">
        <v>23.446833609999999</v>
      </c>
      <c r="J5594">
        <v>25.70104122</v>
      </c>
    </row>
    <row r="5595" spans="1:10" x14ac:dyDescent="0.25">
      <c r="A5595" s="3">
        <v>42292.445245694442</v>
      </c>
      <c r="B5595">
        <v>417.08402883999997</v>
      </c>
      <c r="C5595">
        <v>12.94979301</v>
      </c>
      <c r="D5595">
        <v>539.53457194999999</v>
      </c>
      <c r="E5595">
        <v>-641.91669230000002</v>
      </c>
      <c r="F5595">
        <v>26.075756949999999</v>
      </c>
      <c r="G5595">
        <v>1.1651871</v>
      </c>
      <c r="I5595">
        <v>23.483188630000001</v>
      </c>
      <c r="J5595">
        <v>25.70092773</v>
      </c>
    </row>
    <row r="5596" spans="1:10" x14ac:dyDescent="0.25">
      <c r="A5596" s="3">
        <v>42292.44526886574</v>
      </c>
      <c r="B5596">
        <v>417.23669921999999</v>
      </c>
      <c r="C5596">
        <v>12.944622239999999</v>
      </c>
      <c r="D5596">
        <v>539.57912925000005</v>
      </c>
      <c r="E5596">
        <v>-641.91706554999996</v>
      </c>
      <c r="F5596">
        <v>26.076327240000001</v>
      </c>
      <c r="G5596">
        <v>1.1610928599999999</v>
      </c>
      <c r="I5596">
        <v>23.514037129999998</v>
      </c>
      <c r="J5596">
        <v>25.705265050000001</v>
      </c>
    </row>
    <row r="5597" spans="1:10" x14ac:dyDescent="0.25">
      <c r="A5597" s="3">
        <v>42292.445291990742</v>
      </c>
      <c r="B5597">
        <v>417.33329042999998</v>
      </c>
      <c r="C5597">
        <v>12.93388869</v>
      </c>
      <c r="D5597">
        <v>539.5261825</v>
      </c>
      <c r="E5597">
        <v>-641.91631904999997</v>
      </c>
      <c r="F5597">
        <v>26.07587234</v>
      </c>
      <c r="G5597">
        <v>1.1574804000000001</v>
      </c>
      <c r="I5597">
        <v>23.53892136</v>
      </c>
      <c r="J5597">
        <v>25.704808239999998</v>
      </c>
    </row>
    <row r="5598" spans="1:10" x14ac:dyDescent="0.25">
      <c r="A5598" s="3">
        <v>42292.445315150464</v>
      </c>
      <c r="B5598">
        <v>417.49102482000001</v>
      </c>
      <c r="C5598">
        <v>12.95584113</v>
      </c>
      <c r="D5598">
        <v>539.68595492999998</v>
      </c>
      <c r="E5598">
        <v>-641.91669230000002</v>
      </c>
      <c r="F5598">
        <v>26.078266060000001</v>
      </c>
      <c r="G5598">
        <v>1.15687827</v>
      </c>
      <c r="I5598">
        <v>23.583754540000001</v>
      </c>
      <c r="J5598">
        <v>25.713369369999999</v>
      </c>
    </row>
    <row r="5599" spans="1:10" x14ac:dyDescent="0.25">
      <c r="A5599" s="3">
        <v>42292.445338321762</v>
      </c>
      <c r="B5599">
        <v>417.6339423</v>
      </c>
      <c r="C5599">
        <v>12.95007302</v>
      </c>
      <c r="D5599">
        <v>539.84442234000005</v>
      </c>
      <c r="E5599">
        <v>-641.91631904999997</v>
      </c>
      <c r="F5599">
        <v>26.068914329999998</v>
      </c>
      <c r="G5599">
        <v>1.15651701</v>
      </c>
      <c r="I5599">
        <v>23.592469220000002</v>
      </c>
      <c r="J5599">
        <v>25.712227819999999</v>
      </c>
    </row>
    <row r="5600" spans="1:10" x14ac:dyDescent="0.25">
      <c r="A5600" s="3">
        <v>42292.44536140046</v>
      </c>
      <c r="B5600">
        <v>418.40929776000002</v>
      </c>
      <c r="C5600">
        <v>23.78096889</v>
      </c>
      <c r="D5600">
        <v>540.33585774000005</v>
      </c>
      <c r="E5600">
        <v>-641.91650568</v>
      </c>
      <c r="F5600">
        <v>26.060816689999999</v>
      </c>
      <c r="G5600">
        <v>1.1647053700000001</v>
      </c>
      <c r="I5600">
        <v>23.590977670000001</v>
      </c>
      <c r="J5600">
        <v>25.704236980000001</v>
      </c>
    </row>
    <row r="5601" spans="1:10" x14ac:dyDescent="0.25">
      <c r="A5601" s="3">
        <v>42292.445384236111</v>
      </c>
      <c r="B5601">
        <v>417.81230780999999</v>
      </c>
      <c r="C5601">
        <v>13.13258065</v>
      </c>
      <c r="D5601">
        <v>539.75623988999996</v>
      </c>
      <c r="E5601">
        <v>-641.91725216999998</v>
      </c>
      <c r="F5601">
        <v>26.063669130000001</v>
      </c>
      <c r="G5601">
        <v>1.1619358399999999</v>
      </c>
      <c r="I5601">
        <v>23.613221169999999</v>
      </c>
      <c r="J5601">
        <v>25.69259357</v>
      </c>
    </row>
    <row r="5602" spans="1:10" x14ac:dyDescent="0.25">
      <c r="A5602" s="3">
        <v>42292.445407361112</v>
      </c>
      <c r="B5602">
        <v>418.01055423999998</v>
      </c>
      <c r="C5602">
        <v>12.93711809</v>
      </c>
      <c r="D5602">
        <v>539.93577414000004</v>
      </c>
      <c r="E5602">
        <v>-641.91650568</v>
      </c>
      <c r="F5602">
        <v>26.054544369999999</v>
      </c>
      <c r="G5602">
        <v>1.1655483600000001</v>
      </c>
      <c r="I5602">
        <v>23.639017110000001</v>
      </c>
      <c r="J5602">
        <v>25.69727421</v>
      </c>
    </row>
    <row r="5603" spans="1:10" x14ac:dyDescent="0.25">
      <c r="A5603" s="3">
        <v>42292.445430856482</v>
      </c>
      <c r="B5603">
        <v>418.05069116999999</v>
      </c>
      <c r="C5603">
        <v>12.820561100000001</v>
      </c>
      <c r="D5603">
        <v>539.87518365999995</v>
      </c>
      <c r="E5603">
        <v>-641.91613242999995</v>
      </c>
      <c r="F5603">
        <v>26.04405204</v>
      </c>
      <c r="G5603">
        <v>1.16145418</v>
      </c>
      <c r="I5603">
        <v>23.666873930000001</v>
      </c>
      <c r="J5603">
        <v>25.693393709999999</v>
      </c>
    </row>
    <row r="5604" spans="1:10" x14ac:dyDescent="0.25">
      <c r="A5604" s="3">
        <v>42292.445453692133</v>
      </c>
      <c r="B5604">
        <v>418.00530268</v>
      </c>
      <c r="C5604">
        <v>12.77238148</v>
      </c>
      <c r="D5604">
        <v>539.85504897999999</v>
      </c>
      <c r="E5604">
        <v>-641.91687892000004</v>
      </c>
      <c r="F5604">
        <v>26.026716149999999</v>
      </c>
      <c r="G5604">
        <v>1.15157983</v>
      </c>
      <c r="I5604">
        <v>23.689342499999999</v>
      </c>
      <c r="J5604">
        <v>25.684375760000002</v>
      </c>
    </row>
    <row r="5605" spans="1:10" x14ac:dyDescent="0.25">
      <c r="A5605" s="3">
        <v>42292.445476863424</v>
      </c>
      <c r="B5605">
        <v>418.36672261000001</v>
      </c>
      <c r="C5605">
        <v>12.77992296</v>
      </c>
      <c r="D5605">
        <v>540.08212345000004</v>
      </c>
      <c r="E5605">
        <v>-641.91575919000002</v>
      </c>
      <c r="F5605">
        <v>26.016678729999999</v>
      </c>
      <c r="G5605">
        <v>1.1560353999999999</v>
      </c>
      <c r="I5605">
        <v>23.698857310000001</v>
      </c>
      <c r="J5605">
        <v>25.69133854</v>
      </c>
    </row>
    <row r="5606" spans="1:10" x14ac:dyDescent="0.25">
      <c r="A5606" s="3">
        <v>42292.445500300928</v>
      </c>
      <c r="B5606">
        <v>418.23018201999997</v>
      </c>
      <c r="C5606">
        <v>12.742924889999999</v>
      </c>
      <c r="D5606">
        <v>540.01258422000001</v>
      </c>
      <c r="E5606">
        <v>-641.91575919000002</v>
      </c>
      <c r="F5606">
        <v>26.01280109</v>
      </c>
      <c r="G5606">
        <v>1.1571191300000001</v>
      </c>
      <c r="I5606">
        <v>23.679484370000001</v>
      </c>
      <c r="J5606">
        <v>25.687800410000001</v>
      </c>
    </row>
    <row r="5607" spans="1:10" x14ac:dyDescent="0.25">
      <c r="A5607" s="3">
        <v>42292.445523449074</v>
      </c>
      <c r="B5607">
        <v>418.32377234</v>
      </c>
      <c r="C5607">
        <v>12.72478053</v>
      </c>
      <c r="D5607">
        <v>539.93968921999999</v>
      </c>
      <c r="E5607">
        <v>-641.91631904999997</v>
      </c>
      <c r="F5607">
        <v>26.00744049</v>
      </c>
      <c r="G5607">
        <v>1.15495155</v>
      </c>
      <c r="I5607">
        <v>23.664351459999999</v>
      </c>
      <c r="J5607">
        <v>25.70503712</v>
      </c>
    </row>
    <row r="5608" spans="1:10" x14ac:dyDescent="0.25">
      <c r="A5608" s="3">
        <v>42292.445546585652</v>
      </c>
      <c r="B5608">
        <v>418.42036354999999</v>
      </c>
      <c r="C5608">
        <v>12.7082602</v>
      </c>
      <c r="D5608">
        <v>539.97977215000003</v>
      </c>
      <c r="E5608">
        <v>-641.91669230000002</v>
      </c>
      <c r="F5608">
        <v>25.991700089999998</v>
      </c>
      <c r="G5608">
        <v>1.1526636299999999</v>
      </c>
      <c r="I5608">
        <v>23.615743640000002</v>
      </c>
      <c r="J5608">
        <v>25.688027380000001</v>
      </c>
    </row>
    <row r="5609" spans="1:10" x14ac:dyDescent="0.25">
      <c r="A5609" s="3">
        <v>42292.445569745367</v>
      </c>
      <c r="B5609">
        <v>418.62573709999998</v>
      </c>
      <c r="C5609">
        <v>12.69586528</v>
      </c>
      <c r="D5609">
        <v>539.96224752000001</v>
      </c>
      <c r="E5609">
        <v>-641.91650568</v>
      </c>
      <c r="F5609">
        <v>25.985539360000001</v>
      </c>
      <c r="G5609">
        <v>1.14941231</v>
      </c>
      <c r="I5609">
        <v>23.563459399999999</v>
      </c>
      <c r="J5609">
        <v>25.711315160000002</v>
      </c>
    </row>
    <row r="5610" spans="1:10" x14ac:dyDescent="0.25">
      <c r="A5610" s="3">
        <v>42292.445592627315</v>
      </c>
      <c r="B5610">
        <v>418.67581447999999</v>
      </c>
      <c r="C5610">
        <v>12.69093719</v>
      </c>
      <c r="D5610">
        <v>540.02377016000003</v>
      </c>
      <c r="E5610">
        <v>-641.91669230000002</v>
      </c>
      <c r="F5610">
        <v>25.980521119999999</v>
      </c>
      <c r="G5610">
        <v>1.14868978</v>
      </c>
      <c r="I5610">
        <v>23.51862431</v>
      </c>
      <c r="J5610">
        <v>25.717478750000001</v>
      </c>
    </row>
    <row r="5611" spans="1:10" x14ac:dyDescent="0.25">
      <c r="A5611" s="3">
        <v>42292.445616041667</v>
      </c>
      <c r="B5611">
        <v>418.65330778999999</v>
      </c>
      <c r="C5611">
        <v>12.682182340000001</v>
      </c>
      <c r="D5611">
        <v>539.99673747999998</v>
      </c>
      <c r="E5611">
        <v>-641.91631904999997</v>
      </c>
      <c r="F5611">
        <v>25.975958739999999</v>
      </c>
      <c r="G5611">
        <v>1.15338615</v>
      </c>
      <c r="I5611">
        <v>23.481123920000002</v>
      </c>
      <c r="J5611">
        <v>25.727293970000002</v>
      </c>
    </row>
    <row r="5612" spans="1:10" x14ac:dyDescent="0.25">
      <c r="A5612" s="3">
        <v>42292.445639189813</v>
      </c>
      <c r="B5612">
        <v>418.74295943999999</v>
      </c>
      <c r="C5612">
        <v>12.67101946</v>
      </c>
      <c r="D5612">
        <v>540.03551539</v>
      </c>
      <c r="E5612">
        <v>-641.91575919000002</v>
      </c>
      <c r="F5612">
        <v>25.96409504</v>
      </c>
      <c r="G5612">
        <v>1.1491714500000001</v>
      </c>
      <c r="I5612">
        <v>23.439492229999999</v>
      </c>
      <c r="J5612">
        <v>25.736653329999999</v>
      </c>
    </row>
    <row r="5613" spans="1:10" x14ac:dyDescent="0.25">
      <c r="A5613" s="3">
        <v>42292.445662337966</v>
      </c>
      <c r="B5613">
        <v>417.96685374999998</v>
      </c>
      <c r="C5613">
        <v>12.55084106</v>
      </c>
      <c r="D5613">
        <v>539.19918034</v>
      </c>
      <c r="E5613">
        <v>-641.91594581000004</v>
      </c>
      <c r="F5613">
        <v>25.971167479999998</v>
      </c>
      <c r="G5613">
        <v>1.1531452900000001</v>
      </c>
      <c r="I5613">
        <v>23.403248789999999</v>
      </c>
      <c r="J5613">
        <v>25.7447567</v>
      </c>
    </row>
    <row r="5614" spans="1:10" x14ac:dyDescent="0.25">
      <c r="A5614" s="3">
        <v>42292.445685486113</v>
      </c>
      <c r="B5614">
        <v>417.29821750999997</v>
      </c>
      <c r="C5614">
        <v>12.44122821</v>
      </c>
      <c r="D5614">
        <v>538.50397450000003</v>
      </c>
      <c r="E5614">
        <v>-641.91613242999995</v>
      </c>
      <c r="F5614">
        <v>25.96352474</v>
      </c>
      <c r="G5614">
        <v>1.1513390299999999</v>
      </c>
      <c r="I5614">
        <v>23.364018439999999</v>
      </c>
      <c r="J5614">
        <v>25.727865220000002</v>
      </c>
    </row>
    <row r="5615" spans="1:10" x14ac:dyDescent="0.25">
      <c r="A5615" s="3">
        <v>42292.445708634259</v>
      </c>
      <c r="B5615">
        <v>417.29259082999999</v>
      </c>
      <c r="C5615">
        <v>12.42048913</v>
      </c>
      <c r="D5615">
        <v>538.41262270000004</v>
      </c>
      <c r="E5615">
        <v>-641.91687892000004</v>
      </c>
      <c r="F5615">
        <v>25.969000739999998</v>
      </c>
      <c r="G5615">
        <v>1.15097771</v>
      </c>
      <c r="I5615">
        <v>23.337290759999998</v>
      </c>
      <c r="J5615">
        <v>25.736996649999998</v>
      </c>
    </row>
    <row r="5616" spans="1:10" x14ac:dyDescent="0.25">
      <c r="A5616" s="3">
        <v>42292.445731446758</v>
      </c>
      <c r="B5616">
        <v>417.36555002</v>
      </c>
      <c r="C5616">
        <v>12.42676125</v>
      </c>
      <c r="D5616">
        <v>538.48439911000003</v>
      </c>
      <c r="E5616">
        <v>-641.91669230000002</v>
      </c>
      <c r="F5616">
        <v>25.96592132</v>
      </c>
      <c r="G5616">
        <v>1.15109811</v>
      </c>
      <c r="I5616">
        <v>23.304250719999999</v>
      </c>
      <c r="J5616">
        <v>25.732316019999999</v>
      </c>
    </row>
    <row r="5617" spans="1:10" x14ac:dyDescent="0.25">
      <c r="A5617" s="3">
        <v>42292.445754930559</v>
      </c>
      <c r="B5617">
        <v>417.50809239</v>
      </c>
      <c r="C5617">
        <v>12.43811081</v>
      </c>
      <c r="D5617">
        <v>538.56959864999999</v>
      </c>
      <c r="E5617">
        <v>-641.91687892000004</v>
      </c>
      <c r="F5617">
        <v>25.97527401</v>
      </c>
      <c r="G5617">
        <v>1.1504961</v>
      </c>
      <c r="I5617">
        <v>23.28600883</v>
      </c>
      <c r="J5617">
        <v>25.742931370000001</v>
      </c>
    </row>
    <row r="5618" spans="1:10" x14ac:dyDescent="0.25">
      <c r="A5618" s="3">
        <v>42292.445778078705</v>
      </c>
      <c r="B5618">
        <v>417.47433235</v>
      </c>
      <c r="C5618">
        <v>12.43490008</v>
      </c>
      <c r="D5618">
        <v>538.57966598999997</v>
      </c>
      <c r="E5618">
        <v>-641.91687892000004</v>
      </c>
      <c r="F5618">
        <v>25.975958739999999</v>
      </c>
      <c r="G5618">
        <v>1.1538678200000001</v>
      </c>
      <c r="I5618">
        <v>23.265242579999999</v>
      </c>
      <c r="J5618">
        <v>25.738137250000001</v>
      </c>
    </row>
    <row r="5619" spans="1:10" x14ac:dyDescent="0.25">
      <c r="A5619" s="3">
        <v>42292.445800879628</v>
      </c>
      <c r="B5619">
        <v>417.56961066999997</v>
      </c>
      <c r="C5619">
        <v>12.4224865</v>
      </c>
      <c r="D5619">
        <v>538.62869766999995</v>
      </c>
      <c r="E5619">
        <v>-641.91631904999997</v>
      </c>
      <c r="F5619">
        <v>25.981433790000001</v>
      </c>
      <c r="G5619">
        <v>1.15434948</v>
      </c>
      <c r="I5619">
        <v>23.255948069999999</v>
      </c>
      <c r="J5619">
        <v>25.741105080000001</v>
      </c>
    </row>
    <row r="5620" spans="1:10" x14ac:dyDescent="0.25">
      <c r="A5620" s="3">
        <v>42292.445824097224</v>
      </c>
      <c r="B5620">
        <v>417.77779756000001</v>
      </c>
      <c r="C5620">
        <v>12.41692372</v>
      </c>
      <c r="D5620">
        <v>538.62496902999999</v>
      </c>
      <c r="E5620">
        <v>-641.91613242999995</v>
      </c>
      <c r="F5620">
        <v>25.978924670000001</v>
      </c>
      <c r="G5620">
        <v>1.1542290799999999</v>
      </c>
      <c r="I5620">
        <v>23.245851519999999</v>
      </c>
      <c r="J5620">
        <v>25.742361070000001</v>
      </c>
    </row>
    <row r="5621" spans="1:10" x14ac:dyDescent="0.25">
      <c r="A5621" s="3">
        <v>42292.44584753472</v>
      </c>
      <c r="B5621">
        <v>417.69639835999999</v>
      </c>
      <c r="C5621">
        <v>12.398574030000001</v>
      </c>
      <c r="D5621">
        <v>538.48794133000001</v>
      </c>
      <c r="E5621">
        <v>-641.91575919000002</v>
      </c>
      <c r="F5621">
        <v>25.980407639999999</v>
      </c>
      <c r="G5621">
        <v>1.1518207</v>
      </c>
      <c r="I5621">
        <v>23.219804759999999</v>
      </c>
      <c r="J5621">
        <v>25.734371190000001</v>
      </c>
    </row>
    <row r="5622" spans="1:10" x14ac:dyDescent="0.25">
      <c r="A5622" s="3">
        <v>42292.445870671298</v>
      </c>
      <c r="B5622">
        <v>417.74291219000003</v>
      </c>
      <c r="C5622">
        <v>12.39280591</v>
      </c>
      <c r="D5622">
        <v>538.54200667999999</v>
      </c>
      <c r="E5622">
        <v>-641.91650568</v>
      </c>
      <c r="F5622">
        <v>25.98850624</v>
      </c>
      <c r="G5622">
        <v>1.1517002999999999</v>
      </c>
      <c r="I5622">
        <v>23.208559990000001</v>
      </c>
      <c r="J5622">
        <v>25.742474560000002</v>
      </c>
    </row>
    <row r="5623" spans="1:10" x14ac:dyDescent="0.25">
      <c r="A5623" s="3">
        <v>42292.445893819444</v>
      </c>
      <c r="B5623">
        <v>418.05125384000002</v>
      </c>
      <c r="C5623">
        <v>12.410222259999999</v>
      </c>
      <c r="D5623">
        <v>538.68425448000005</v>
      </c>
      <c r="E5623">
        <v>-641.91669230000002</v>
      </c>
      <c r="F5623">
        <v>25.98793594</v>
      </c>
      <c r="G5623">
        <v>1.1480876600000001</v>
      </c>
      <c r="I5623">
        <v>23.195018770000001</v>
      </c>
      <c r="J5623">
        <v>25.721815110000001</v>
      </c>
    </row>
    <row r="5624" spans="1:10" x14ac:dyDescent="0.25">
      <c r="A5624" s="3">
        <v>42292.44591696759</v>
      </c>
      <c r="B5624">
        <v>417.90289724000002</v>
      </c>
      <c r="C5624">
        <v>12.397342</v>
      </c>
      <c r="D5624">
        <v>538.70177910999996</v>
      </c>
      <c r="E5624">
        <v>-641.91725216999998</v>
      </c>
      <c r="F5624">
        <v>25.990102690000001</v>
      </c>
      <c r="G5624">
        <v>1.1529044900000001</v>
      </c>
      <c r="I5624">
        <v>23.17929745</v>
      </c>
      <c r="J5624">
        <v>25.725924490000001</v>
      </c>
    </row>
    <row r="5625" spans="1:10" x14ac:dyDescent="0.25">
      <c r="A5625" s="3">
        <v>42292.445940115744</v>
      </c>
      <c r="B5625">
        <v>418.03437381999998</v>
      </c>
      <c r="C5625">
        <v>12.391368549999999</v>
      </c>
      <c r="D5625">
        <v>538.72620173999996</v>
      </c>
      <c r="E5625">
        <v>-641.91743879000001</v>
      </c>
      <c r="F5625">
        <v>25.990217130000001</v>
      </c>
      <c r="G5625">
        <v>1.1513390299999999</v>
      </c>
      <c r="I5625">
        <v>23.16414928</v>
      </c>
      <c r="J5625">
        <v>25.717705729999999</v>
      </c>
    </row>
    <row r="5626" spans="1:10" x14ac:dyDescent="0.25">
      <c r="A5626" s="3">
        <v>42292.445963287035</v>
      </c>
      <c r="B5626">
        <v>418.02555869999998</v>
      </c>
      <c r="C5626">
        <v>12.375277560000001</v>
      </c>
      <c r="D5626">
        <v>538.78660577999995</v>
      </c>
      <c r="E5626">
        <v>-641.91799865999997</v>
      </c>
      <c r="F5626">
        <v>25.992383879999998</v>
      </c>
      <c r="G5626">
        <v>1.1484489200000001</v>
      </c>
      <c r="I5626">
        <v>23.14280415</v>
      </c>
      <c r="J5626">
        <v>25.723071099999999</v>
      </c>
    </row>
    <row r="5627" spans="1:10" x14ac:dyDescent="0.25">
      <c r="A5627" s="3">
        <v>42292.445986423612</v>
      </c>
      <c r="B5627">
        <v>418.06213207000002</v>
      </c>
      <c r="C5627">
        <v>12.37092814</v>
      </c>
      <c r="D5627">
        <v>538.73552334999999</v>
      </c>
      <c r="E5627">
        <v>-641.91687892000004</v>
      </c>
      <c r="F5627">
        <v>25.988848610000002</v>
      </c>
      <c r="G5627">
        <v>1.15471075</v>
      </c>
      <c r="I5627">
        <v>23.13063812</v>
      </c>
      <c r="J5627">
        <v>25.720103259999998</v>
      </c>
    </row>
    <row r="5628" spans="1:10" x14ac:dyDescent="0.25">
      <c r="A5628" s="3">
        <v>42292.446009560183</v>
      </c>
      <c r="B5628">
        <v>418.12965214000002</v>
      </c>
      <c r="C5628">
        <v>12.36504802</v>
      </c>
      <c r="D5628">
        <v>538.75006506</v>
      </c>
      <c r="E5628">
        <v>-641.91762541000003</v>
      </c>
      <c r="F5628">
        <v>25.99261181</v>
      </c>
      <c r="G5628">
        <v>1.14555881</v>
      </c>
      <c r="I5628">
        <v>23.108602520000002</v>
      </c>
      <c r="J5628">
        <v>25.727180480000001</v>
      </c>
    </row>
    <row r="5629" spans="1:10" x14ac:dyDescent="0.25">
      <c r="A5629" s="3">
        <v>42292.446032708336</v>
      </c>
      <c r="B5629">
        <v>418.14128060000002</v>
      </c>
      <c r="C5629">
        <v>12.361370620000001</v>
      </c>
      <c r="D5629">
        <v>538.68723739999996</v>
      </c>
      <c r="E5629">
        <v>-641.91669230000002</v>
      </c>
      <c r="F5629">
        <v>25.992383879999998</v>
      </c>
      <c r="G5629">
        <v>1.15073691</v>
      </c>
      <c r="I5629">
        <v>23.080941200000002</v>
      </c>
      <c r="J5629">
        <v>25.71062946</v>
      </c>
    </row>
    <row r="5630" spans="1:10" x14ac:dyDescent="0.25">
      <c r="A5630" s="3">
        <v>42292.446055856482</v>
      </c>
      <c r="B5630">
        <v>418.23355801999998</v>
      </c>
      <c r="C5630">
        <v>12.357002530000001</v>
      </c>
      <c r="D5630">
        <v>538.71557510000002</v>
      </c>
      <c r="E5630">
        <v>-641.91650568</v>
      </c>
      <c r="F5630">
        <v>26.00014011</v>
      </c>
      <c r="G5630">
        <v>1.1526636299999999</v>
      </c>
      <c r="I5630">
        <v>23.08013725</v>
      </c>
      <c r="J5630">
        <v>25.71473885</v>
      </c>
    </row>
    <row r="5631" spans="1:10" x14ac:dyDescent="0.25">
      <c r="A5631" s="3">
        <v>42292.446079004629</v>
      </c>
      <c r="B5631">
        <v>418.36222127000002</v>
      </c>
      <c r="C5631">
        <v>12.366597390000001</v>
      </c>
      <c r="D5631">
        <v>538.77094547000002</v>
      </c>
      <c r="E5631">
        <v>-641.91687892000004</v>
      </c>
      <c r="F5631">
        <v>26.00413219</v>
      </c>
      <c r="G5631">
        <v>1.1560353400000001</v>
      </c>
      <c r="I5631">
        <v>23.068085669999999</v>
      </c>
      <c r="J5631">
        <v>25.71793461</v>
      </c>
    </row>
    <row r="5632" spans="1:10" x14ac:dyDescent="0.25">
      <c r="A5632" s="3">
        <v>42292.446102152775</v>
      </c>
      <c r="B5632">
        <v>418.43593068000001</v>
      </c>
      <c r="C5632">
        <v>12.370722799999999</v>
      </c>
      <c r="D5632">
        <v>538.85129776999997</v>
      </c>
      <c r="E5632">
        <v>-641.91613242999995</v>
      </c>
      <c r="F5632">
        <v>26.0142831</v>
      </c>
      <c r="G5632">
        <v>1.1492919100000001</v>
      </c>
      <c r="I5632">
        <v>23.060279850000001</v>
      </c>
      <c r="J5632">
        <v>25.723641400000002</v>
      </c>
    </row>
    <row r="5633" spans="1:10" x14ac:dyDescent="0.25">
      <c r="A5633" s="3">
        <v>42292.446125312497</v>
      </c>
      <c r="B5633">
        <v>418.49257251</v>
      </c>
      <c r="C5633">
        <v>12.37469888</v>
      </c>
      <c r="D5633">
        <v>538.88895708999996</v>
      </c>
      <c r="E5633">
        <v>-641.91687892000004</v>
      </c>
      <c r="F5633">
        <v>26.01610939</v>
      </c>
      <c r="G5633">
        <v>1.1470039299999999</v>
      </c>
      <c r="I5633">
        <v>23.03410912</v>
      </c>
      <c r="J5633">
        <v>25.716222760000001</v>
      </c>
    </row>
    <row r="5634" spans="1:10" x14ac:dyDescent="0.25">
      <c r="A5634" s="3">
        <v>42292.446148425923</v>
      </c>
      <c r="B5634">
        <v>418.63980378000002</v>
      </c>
      <c r="C5634">
        <v>12.3606426</v>
      </c>
      <c r="D5634">
        <v>538.90909177000003</v>
      </c>
      <c r="E5634">
        <v>-641.91669230000002</v>
      </c>
      <c r="F5634">
        <v>26.023408809999999</v>
      </c>
      <c r="G5634">
        <v>1.14592008</v>
      </c>
      <c r="I5634">
        <v>23.02481079</v>
      </c>
      <c r="J5634">
        <v>25.710400580000002</v>
      </c>
    </row>
    <row r="5635" spans="1:10" x14ac:dyDescent="0.25">
      <c r="A5635" s="3">
        <v>42292.446171597221</v>
      </c>
      <c r="B5635">
        <v>418.63642777000001</v>
      </c>
      <c r="C5635">
        <v>12.369266769999999</v>
      </c>
      <c r="D5635">
        <v>538.90685457999996</v>
      </c>
      <c r="E5635">
        <v>-641.91631904999997</v>
      </c>
      <c r="F5635">
        <v>26.03173439</v>
      </c>
      <c r="G5635">
        <v>1.14868978</v>
      </c>
      <c r="I5635">
        <v>23.031697269999999</v>
      </c>
      <c r="J5635">
        <v>25.713140490000001</v>
      </c>
    </row>
    <row r="5636" spans="1:10" x14ac:dyDescent="0.25">
      <c r="A5636" s="3">
        <v>42292.446194733799</v>
      </c>
      <c r="B5636">
        <v>418.56947036999998</v>
      </c>
      <c r="C5636">
        <v>12.352279770000001</v>
      </c>
      <c r="D5636">
        <v>538.86006009000005</v>
      </c>
      <c r="E5636">
        <v>-641.91613242999995</v>
      </c>
      <c r="F5636">
        <v>26.042455589999999</v>
      </c>
      <c r="G5636">
        <v>1.15013484</v>
      </c>
      <c r="I5636">
        <v>23.027794839999999</v>
      </c>
      <c r="J5636">
        <v>25.711427690000001</v>
      </c>
    </row>
    <row r="5637" spans="1:10" x14ac:dyDescent="0.25">
      <c r="A5637" s="3">
        <v>42292.446217569443</v>
      </c>
      <c r="B5637">
        <v>418.56628191999999</v>
      </c>
      <c r="C5637">
        <v>12.332698049999999</v>
      </c>
      <c r="D5637">
        <v>538.93407368999999</v>
      </c>
      <c r="E5637">
        <v>-641.91575919000002</v>
      </c>
      <c r="F5637">
        <v>26.044394409999999</v>
      </c>
      <c r="G5637">
        <v>1.15037564</v>
      </c>
      <c r="I5637">
        <v>23.008738520000001</v>
      </c>
      <c r="J5637">
        <v>25.703781129999999</v>
      </c>
    </row>
    <row r="5638" spans="1:10" x14ac:dyDescent="0.25">
      <c r="A5638" s="3">
        <v>42292.446241041667</v>
      </c>
      <c r="B5638">
        <v>418.64317978000003</v>
      </c>
      <c r="C5638">
        <v>12.331354019999999</v>
      </c>
      <c r="D5638">
        <v>538.75062435999996</v>
      </c>
      <c r="E5638">
        <v>-641.91575919000002</v>
      </c>
      <c r="F5638">
        <v>26.052035249999999</v>
      </c>
      <c r="G5638">
        <v>1.14712433</v>
      </c>
      <c r="I5638">
        <v>22.987041470000001</v>
      </c>
      <c r="J5638">
        <v>25.710515019999999</v>
      </c>
    </row>
    <row r="5639" spans="1:10" x14ac:dyDescent="0.25">
      <c r="A5639" s="3">
        <v>42292.446264189814</v>
      </c>
      <c r="B5639">
        <v>418.67769004000002</v>
      </c>
      <c r="C5639">
        <v>12.33704747</v>
      </c>
      <c r="D5639">
        <v>538.81811283000002</v>
      </c>
      <c r="E5639">
        <v>-641.91725216999998</v>
      </c>
      <c r="F5639">
        <v>26.057738220000001</v>
      </c>
      <c r="G5639">
        <v>1.15073691</v>
      </c>
      <c r="I5639">
        <v>22.980498310000002</v>
      </c>
      <c r="J5639">
        <v>25.705949780000001</v>
      </c>
    </row>
    <row r="5640" spans="1:10" x14ac:dyDescent="0.25">
      <c r="A5640" s="3">
        <v>42292.446287326391</v>
      </c>
      <c r="B5640">
        <v>418.81441818000002</v>
      </c>
      <c r="C5640">
        <v>12.330626000000001</v>
      </c>
      <c r="D5640">
        <v>538.80748618999996</v>
      </c>
      <c r="E5640">
        <v>-641.91594581000004</v>
      </c>
      <c r="F5640">
        <v>26.057966149999999</v>
      </c>
      <c r="G5640">
        <v>1.1457996699999999</v>
      </c>
      <c r="I5640">
        <v>22.957995409999999</v>
      </c>
      <c r="J5640">
        <v>25.708688739999999</v>
      </c>
    </row>
    <row r="5641" spans="1:10" x14ac:dyDescent="0.25">
      <c r="A5641" s="3">
        <v>42292.446310474537</v>
      </c>
      <c r="B5641">
        <v>418.85474266</v>
      </c>
      <c r="C5641">
        <v>12.322711180000001</v>
      </c>
      <c r="D5641">
        <v>538.75696305999998</v>
      </c>
      <c r="E5641">
        <v>-641.91687892000004</v>
      </c>
      <c r="F5641">
        <v>26.055571480000001</v>
      </c>
      <c r="G5641">
        <v>1.14868978</v>
      </c>
      <c r="I5641">
        <v>22.938707350000001</v>
      </c>
      <c r="J5641">
        <v>25.700698849999998</v>
      </c>
    </row>
    <row r="5642" spans="1:10" x14ac:dyDescent="0.25">
      <c r="A5642" s="3">
        <v>42292.44633363426</v>
      </c>
      <c r="B5642">
        <v>418.89806804</v>
      </c>
      <c r="C5642">
        <v>12.33012199</v>
      </c>
      <c r="D5642">
        <v>538.81512992</v>
      </c>
      <c r="E5642">
        <v>-641.91650568</v>
      </c>
      <c r="F5642">
        <v>26.062071719999999</v>
      </c>
      <c r="G5642">
        <v>1.14411376</v>
      </c>
      <c r="I5642">
        <v>22.94984436</v>
      </c>
      <c r="J5642">
        <v>25.701383589999999</v>
      </c>
    </row>
    <row r="5643" spans="1:10" x14ac:dyDescent="0.25">
      <c r="A5643" s="3">
        <v>42292.446356851855</v>
      </c>
      <c r="B5643">
        <v>418.90294448999998</v>
      </c>
      <c r="C5643">
        <v>12.3187351</v>
      </c>
      <c r="D5643">
        <v>538.68481378000001</v>
      </c>
      <c r="E5643">
        <v>-641.91725216999998</v>
      </c>
      <c r="F5643">
        <v>26.061160009999998</v>
      </c>
      <c r="G5643">
        <v>1.14218698</v>
      </c>
      <c r="I5643">
        <v>22.95328808</v>
      </c>
      <c r="J5643">
        <v>25.700698849999998</v>
      </c>
    </row>
    <row r="5644" spans="1:10" x14ac:dyDescent="0.25">
      <c r="A5644" s="3">
        <v>42292.446380034722</v>
      </c>
      <c r="B5644">
        <v>418.98584412999998</v>
      </c>
      <c r="C5644">
        <v>12.324092540000001</v>
      </c>
      <c r="D5644">
        <v>538.66244190999998</v>
      </c>
      <c r="E5644">
        <v>-641.91631904999997</v>
      </c>
      <c r="F5644">
        <v>26.064580840000001</v>
      </c>
      <c r="G5644">
        <v>1.1488101900000001</v>
      </c>
      <c r="I5644">
        <v>22.929981229999999</v>
      </c>
      <c r="J5644">
        <v>25.696247100000001</v>
      </c>
    </row>
    <row r="5645" spans="1:10" x14ac:dyDescent="0.25">
      <c r="A5645" s="3">
        <v>42292.44640306713</v>
      </c>
      <c r="B5645">
        <v>419.11375715000003</v>
      </c>
      <c r="C5645">
        <v>12.32748994</v>
      </c>
      <c r="D5645">
        <v>538.75808165000001</v>
      </c>
      <c r="E5645">
        <v>-641.91687892000004</v>
      </c>
      <c r="F5645">
        <v>26.061273499999999</v>
      </c>
      <c r="G5645">
        <v>1.1462813999999999</v>
      </c>
      <c r="I5645">
        <v>22.91746616</v>
      </c>
      <c r="J5645">
        <v>25.69133854</v>
      </c>
    </row>
    <row r="5646" spans="1:10" x14ac:dyDescent="0.25">
      <c r="A5646" s="3">
        <v>42292.446425960647</v>
      </c>
      <c r="B5646">
        <v>419.17133676999998</v>
      </c>
      <c r="C5646">
        <v>12.324167210000001</v>
      </c>
      <c r="D5646">
        <v>538.68183085999999</v>
      </c>
      <c r="E5646">
        <v>-641.91631904999997</v>
      </c>
      <c r="F5646">
        <v>26.055229109999999</v>
      </c>
      <c r="G5646">
        <v>1.1445954199999999</v>
      </c>
      <c r="I5646">
        <v>22.904490469999999</v>
      </c>
      <c r="J5646">
        <v>25.684489249999999</v>
      </c>
    </row>
    <row r="5647" spans="1:10" x14ac:dyDescent="0.25">
      <c r="A5647" s="3">
        <v>42292.446449374998</v>
      </c>
      <c r="B5647">
        <v>419.29624890000002</v>
      </c>
      <c r="C5647">
        <v>12.314348349999999</v>
      </c>
      <c r="D5647">
        <v>538.74409922999996</v>
      </c>
      <c r="E5647">
        <v>-641.91631904999997</v>
      </c>
      <c r="F5647">
        <v>26.052264130000001</v>
      </c>
      <c r="G5647">
        <v>1.1447158799999999</v>
      </c>
      <c r="I5647">
        <v>22.892778400000001</v>
      </c>
      <c r="J5647">
        <v>25.681179050000001</v>
      </c>
    </row>
    <row r="5648" spans="1:10" x14ac:dyDescent="0.25">
      <c r="A5648" s="3">
        <v>42292.446472511576</v>
      </c>
      <c r="B5648">
        <v>419.17921410999998</v>
      </c>
      <c r="C5648">
        <v>12.322169840000001</v>
      </c>
      <c r="D5648">
        <v>538.68742382999994</v>
      </c>
      <c r="E5648">
        <v>-641.91631904999997</v>
      </c>
      <c r="F5648">
        <v>26.044964709999999</v>
      </c>
      <c r="G5648">
        <v>1.1473651300000001</v>
      </c>
      <c r="I5648">
        <v>22.876588819999998</v>
      </c>
      <c r="J5648">
        <v>25.677754400000001</v>
      </c>
    </row>
    <row r="5649" spans="1:10" x14ac:dyDescent="0.25">
      <c r="A5649" s="3">
        <v>42292.446495659722</v>
      </c>
      <c r="B5649">
        <v>419.18090210999998</v>
      </c>
      <c r="C5649">
        <v>12.314740349999999</v>
      </c>
      <c r="D5649">
        <v>538.67959367000003</v>
      </c>
      <c r="E5649">
        <v>-641.91613242999995</v>
      </c>
      <c r="F5649">
        <v>26.042341149999999</v>
      </c>
      <c r="G5649">
        <v>1.14074198</v>
      </c>
      <c r="I5649">
        <v>22.856721879999998</v>
      </c>
      <c r="J5649">
        <v>25.672960280000002</v>
      </c>
    </row>
    <row r="5650" spans="1:10" x14ac:dyDescent="0.25">
      <c r="A5650" s="3">
        <v>42292.446518842589</v>
      </c>
      <c r="B5650">
        <v>419.25911286000002</v>
      </c>
      <c r="C5650">
        <v>12.312593639999999</v>
      </c>
      <c r="D5650">
        <v>538.67772935000005</v>
      </c>
      <c r="E5650">
        <v>-641.91650568</v>
      </c>
      <c r="F5650">
        <v>26.043025889999999</v>
      </c>
      <c r="G5650">
        <v>1.14146445</v>
      </c>
      <c r="I5650">
        <v>22.835707660000001</v>
      </c>
      <c r="J5650">
        <v>25.673530580000001</v>
      </c>
    </row>
    <row r="5651" spans="1:10" x14ac:dyDescent="0.25">
      <c r="A5651" s="3">
        <v>42292.446542002312</v>
      </c>
      <c r="B5651">
        <v>419.07962200999998</v>
      </c>
      <c r="C5651">
        <v>12.267232740000001</v>
      </c>
      <c r="D5651">
        <v>538.33432115999994</v>
      </c>
      <c r="E5651">
        <v>-641.91613242999995</v>
      </c>
      <c r="F5651">
        <v>26.03435795</v>
      </c>
      <c r="G5651">
        <v>1.14604054</v>
      </c>
      <c r="I5651">
        <v>22.829046250000001</v>
      </c>
      <c r="J5651">
        <v>25.668849949999998</v>
      </c>
    </row>
    <row r="5652" spans="1:10" x14ac:dyDescent="0.25">
      <c r="A5652" s="3">
        <v>42292.446564814818</v>
      </c>
      <c r="B5652">
        <v>418.84630265999999</v>
      </c>
      <c r="C5652">
        <v>12.23226938</v>
      </c>
      <c r="D5652">
        <v>538.04050394000001</v>
      </c>
      <c r="E5652">
        <v>-641.91557255999999</v>
      </c>
      <c r="F5652">
        <v>26.037209430000001</v>
      </c>
      <c r="G5652">
        <v>1.14182571</v>
      </c>
      <c r="I5652">
        <v>22.845468520000001</v>
      </c>
      <c r="J5652">
        <v>25.66428471</v>
      </c>
    </row>
    <row r="5653" spans="1:10" x14ac:dyDescent="0.25">
      <c r="A5653" s="3">
        <v>42292.446588298611</v>
      </c>
      <c r="B5653">
        <v>419.00047347999998</v>
      </c>
      <c r="C5653">
        <v>12.25097375</v>
      </c>
      <c r="D5653">
        <v>538.16559998000002</v>
      </c>
      <c r="E5653">
        <v>-641.91650568</v>
      </c>
      <c r="F5653">
        <v>26.02968113</v>
      </c>
      <c r="G5653">
        <v>1.1470039299999999</v>
      </c>
      <c r="I5653">
        <v>22.850750919999999</v>
      </c>
      <c r="J5653">
        <v>25.671133999999999</v>
      </c>
    </row>
    <row r="5654" spans="1:10" x14ac:dyDescent="0.25">
      <c r="A5654" s="3">
        <v>42292.446611412037</v>
      </c>
      <c r="B5654">
        <v>423.58396087</v>
      </c>
      <c r="C5654">
        <v>12.83355336</v>
      </c>
      <c r="D5654">
        <v>543.07119163000004</v>
      </c>
      <c r="E5654">
        <v>-641.91669230000002</v>
      </c>
      <c r="F5654">
        <v>26.030708229999998</v>
      </c>
      <c r="G5654">
        <v>1.1425483000000001</v>
      </c>
      <c r="I5654">
        <v>22.85890388</v>
      </c>
      <c r="J5654">
        <v>25.69076729</v>
      </c>
    </row>
    <row r="5655" spans="1:10" x14ac:dyDescent="0.25">
      <c r="A5655" s="3">
        <v>42292.446634328706</v>
      </c>
      <c r="B5655">
        <v>423.61547023000003</v>
      </c>
      <c r="C5655">
        <v>12.842868210000001</v>
      </c>
      <c r="D5655">
        <v>543.13681578000001</v>
      </c>
      <c r="E5655">
        <v>-641.91650568</v>
      </c>
      <c r="F5655">
        <v>26.027971189999999</v>
      </c>
      <c r="G5655">
        <v>1.1394173299999999</v>
      </c>
      <c r="I5655">
        <v>22.864416120000001</v>
      </c>
      <c r="J5655">
        <v>25.70332432</v>
      </c>
    </row>
    <row r="5656" spans="1:10" x14ac:dyDescent="0.25">
      <c r="A5656" s="3">
        <v>42292.446657696761</v>
      </c>
      <c r="B5656">
        <v>423.70981076999999</v>
      </c>
      <c r="C5656">
        <v>12.837193429999999</v>
      </c>
      <c r="D5656">
        <v>543.10381727000004</v>
      </c>
      <c r="E5656">
        <v>-641.91631904999997</v>
      </c>
      <c r="F5656">
        <v>26.01280109</v>
      </c>
      <c r="G5656">
        <v>1.1386947999999999</v>
      </c>
      <c r="I5656">
        <v>22.847650529999999</v>
      </c>
      <c r="J5656">
        <v>25.716222760000001</v>
      </c>
    </row>
    <row r="5657" spans="1:10" x14ac:dyDescent="0.25">
      <c r="A5657" s="3">
        <v>42292.446680879628</v>
      </c>
      <c r="B5657">
        <v>423.75426148999998</v>
      </c>
      <c r="C5657">
        <v>12.84227087</v>
      </c>
      <c r="D5657">
        <v>543.22182887999998</v>
      </c>
      <c r="E5657">
        <v>-641.91706554999996</v>
      </c>
      <c r="F5657">
        <v>26.009949599999999</v>
      </c>
      <c r="G5657">
        <v>1.14001939</v>
      </c>
      <c r="I5657">
        <v>22.854769709999999</v>
      </c>
      <c r="J5657">
        <v>25.698187829999998</v>
      </c>
    </row>
    <row r="5658" spans="1:10" x14ac:dyDescent="0.25">
      <c r="A5658" s="3">
        <v>42292.446703680558</v>
      </c>
      <c r="B5658">
        <v>423.90655674999999</v>
      </c>
      <c r="C5658">
        <v>12.86328995</v>
      </c>
      <c r="D5658">
        <v>543.29919826000003</v>
      </c>
      <c r="E5658">
        <v>-641.91706554999996</v>
      </c>
      <c r="F5658">
        <v>26.004588999999999</v>
      </c>
      <c r="G5658">
        <v>1.1397785899999999</v>
      </c>
      <c r="I5658">
        <v>22.849602699999998</v>
      </c>
      <c r="J5658">
        <v>25.71177101</v>
      </c>
    </row>
    <row r="5659" spans="1:10" x14ac:dyDescent="0.25">
      <c r="A5659" s="3">
        <v>42292.446727222225</v>
      </c>
      <c r="B5659">
        <v>423.83753624000002</v>
      </c>
      <c r="C5659">
        <v>12.843876229999999</v>
      </c>
      <c r="D5659">
        <v>543.29453746000002</v>
      </c>
      <c r="E5659">
        <v>-641.91669230000002</v>
      </c>
      <c r="F5659">
        <v>25.99272625</v>
      </c>
      <c r="G5659">
        <v>1.13953773</v>
      </c>
      <c r="I5659">
        <v>22.851899150000001</v>
      </c>
      <c r="J5659">
        <v>25.72523975</v>
      </c>
    </row>
    <row r="5660" spans="1:10" x14ac:dyDescent="0.25">
      <c r="A5660" s="3">
        <v>42292.446750312498</v>
      </c>
      <c r="B5660">
        <v>423.90111764</v>
      </c>
      <c r="C5660">
        <v>12.850316360000001</v>
      </c>
      <c r="D5660">
        <v>543.27887714999997</v>
      </c>
      <c r="E5660">
        <v>-641.91725216999998</v>
      </c>
      <c r="F5660">
        <v>25.99135772</v>
      </c>
      <c r="G5660">
        <v>1.1424278999999999</v>
      </c>
      <c r="I5660">
        <v>22.864644999999999</v>
      </c>
      <c r="J5660">
        <v>25.738479609999999</v>
      </c>
    </row>
    <row r="5661" spans="1:10" x14ac:dyDescent="0.25">
      <c r="A5661" s="3">
        <v>42292.446773530093</v>
      </c>
      <c r="B5661">
        <v>423.94894434999998</v>
      </c>
      <c r="C5661">
        <v>12.85167906</v>
      </c>
      <c r="D5661">
        <v>543.31914651</v>
      </c>
      <c r="E5661">
        <v>-641.91725216999998</v>
      </c>
      <c r="F5661">
        <v>25.984627639999999</v>
      </c>
      <c r="G5661">
        <v>1.1413440500000001</v>
      </c>
      <c r="I5661">
        <v>22.850750919999999</v>
      </c>
      <c r="J5661">
        <v>25.738366129999999</v>
      </c>
    </row>
    <row r="5662" spans="1:10" x14ac:dyDescent="0.25">
      <c r="A5662" s="3">
        <v>42292.446796273151</v>
      </c>
      <c r="B5662">
        <v>423.93731589999999</v>
      </c>
      <c r="C5662">
        <v>12.82763591</v>
      </c>
      <c r="D5662">
        <v>543.13607004999994</v>
      </c>
      <c r="E5662">
        <v>-641.91650568</v>
      </c>
      <c r="F5662">
        <v>25.9818906</v>
      </c>
      <c r="G5662">
        <v>1.13183061</v>
      </c>
      <c r="I5662">
        <v>22.831802369999998</v>
      </c>
      <c r="J5662">
        <v>25.737452510000001</v>
      </c>
    </row>
    <row r="5663" spans="1:10" x14ac:dyDescent="0.25">
      <c r="A5663" s="3">
        <v>42292.446819733799</v>
      </c>
      <c r="B5663">
        <v>423.99264484000003</v>
      </c>
      <c r="C5663">
        <v>12.84260688</v>
      </c>
      <c r="D5663">
        <v>543.25725101</v>
      </c>
      <c r="E5663">
        <v>-641.91687892000004</v>
      </c>
      <c r="F5663">
        <v>25.979266089999999</v>
      </c>
      <c r="G5663">
        <v>1.1439933600000001</v>
      </c>
      <c r="I5663">
        <v>22.818366050000002</v>
      </c>
      <c r="J5663">
        <v>25.73962212</v>
      </c>
    </row>
    <row r="5664" spans="1:10" x14ac:dyDescent="0.25">
      <c r="A5664" s="3">
        <v>42292.446842569443</v>
      </c>
      <c r="B5664">
        <v>424.03165644000001</v>
      </c>
      <c r="C5664">
        <v>12.82711323</v>
      </c>
      <c r="D5664">
        <v>543.18901681</v>
      </c>
      <c r="E5664">
        <v>-641.91687892000004</v>
      </c>
      <c r="F5664">
        <v>25.96797458</v>
      </c>
      <c r="G5664">
        <v>1.13737015</v>
      </c>
      <c r="I5664">
        <v>22.804928780000001</v>
      </c>
      <c r="J5664">
        <v>25.748181339999999</v>
      </c>
    </row>
    <row r="5665" spans="1:10" x14ac:dyDescent="0.25">
      <c r="A5665" s="3">
        <v>42292.446866041668</v>
      </c>
      <c r="B5665">
        <v>424.14644055999997</v>
      </c>
      <c r="C5665">
        <v>12.83950815</v>
      </c>
      <c r="D5665">
        <v>543.29080881000004</v>
      </c>
      <c r="E5665">
        <v>-641.91781203999994</v>
      </c>
      <c r="F5665">
        <v>25.9726514</v>
      </c>
      <c r="G5665">
        <v>1.1412236499999999</v>
      </c>
      <c r="I5665">
        <v>22.81078625</v>
      </c>
      <c r="J5665">
        <v>25.74955082</v>
      </c>
    </row>
    <row r="5666" spans="1:10" x14ac:dyDescent="0.25">
      <c r="A5666" s="3">
        <v>42292.446889189814</v>
      </c>
      <c r="B5666">
        <v>423.87242161</v>
      </c>
      <c r="C5666">
        <v>12.79017116</v>
      </c>
      <c r="D5666">
        <v>542.97834837000005</v>
      </c>
      <c r="E5666">
        <v>-641.91669230000002</v>
      </c>
      <c r="F5666">
        <v>25.973905479999999</v>
      </c>
      <c r="G5666">
        <v>1.13544337</v>
      </c>
      <c r="I5666">
        <v>22.810670850000001</v>
      </c>
      <c r="J5666">
        <v>25.770095829999999</v>
      </c>
    </row>
    <row r="5667" spans="1:10" x14ac:dyDescent="0.25">
      <c r="A5667" s="3">
        <v>42292.446912326392</v>
      </c>
      <c r="B5667">
        <v>423.98439238999998</v>
      </c>
      <c r="C5667">
        <v>12.8002327</v>
      </c>
      <c r="D5667">
        <v>542.94329911</v>
      </c>
      <c r="E5667">
        <v>-641.91706554999996</v>
      </c>
      <c r="F5667">
        <v>25.975730819999999</v>
      </c>
      <c r="G5667">
        <v>1.1412236499999999</v>
      </c>
      <c r="I5667">
        <v>22.807685849999999</v>
      </c>
      <c r="J5667">
        <v>25.772605899999999</v>
      </c>
    </row>
    <row r="5668" spans="1:10" x14ac:dyDescent="0.25">
      <c r="A5668" s="3">
        <v>42292.446935486114</v>
      </c>
      <c r="B5668">
        <v>424.05660134999999</v>
      </c>
      <c r="C5668">
        <v>12.811544919999999</v>
      </c>
      <c r="D5668">
        <v>542.94236694999995</v>
      </c>
      <c r="E5668">
        <v>-641.91706554999996</v>
      </c>
      <c r="F5668">
        <v>25.972879330000001</v>
      </c>
      <c r="G5668">
        <v>1.14218704</v>
      </c>
      <c r="I5668">
        <v>22.817102429999998</v>
      </c>
      <c r="J5668">
        <v>25.776257510000001</v>
      </c>
    </row>
    <row r="5669" spans="1:10" x14ac:dyDescent="0.25">
      <c r="A5669" s="3">
        <v>42292.446958287037</v>
      </c>
      <c r="B5669">
        <v>422.48619707</v>
      </c>
      <c r="C5669">
        <v>12.589108489999999</v>
      </c>
      <c r="D5669">
        <v>541.30530540999996</v>
      </c>
      <c r="E5669">
        <v>-641.91725216999998</v>
      </c>
      <c r="F5669">
        <v>25.970597189999999</v>
      </c>
      <c r="G5669">
        <v>1.14531801</v>
      </c>
      <c r="I5669">
        <v>22.825830459999999</v>
      </c>
      <c r="J5669">
        <v>25.769524570000002</v>
      </c>
    </row>
    <row r="5670" spans="1:10" x14ac:dyDescent="0.25">
      <c r="A5670" s="3">
        <v>42292.446981504632</v>
      </c>
      <c r="B5670">
        <v>422.45937659999998</v>
      </c>
      <c r="C5670">
        <v>12.589687169999999</v>
      </c>
      <c r="D5670">
        <v>541.40597881999997</v>
      </c>
      <c r="E5670">
        <v>-641.91669230000002</v>
      </c>
      <c r="F5670">
        <v>25.971053040000001</v>
      </c>
      <c r="G5670">
        <v>1.1443546200000001</v>
      </c>
      <c r="I5670">
        <v>22.838922499999999</v>
      </c>
      <c r="J5670">
        <v>25.767013550000001</v>
      </c>
    </row>
    <row r="5671" spans="1:10" x14ac:dyDescent="0.25">
      <c r="A5671" s="3">
        <v>42292.447004583337</v>
      </c>
      <c r="B5671">
        <v>422.59798030000002</v>
      </c>
      <c r="C5671">
        <v>12.588865820000001</v>
      </c>
      <c r="D5671">
        <v>541.38248836000002</v>
      </c>
      <c r="E5671">
        <v>-641.91706554999996</v>
      </c>
      <c r="F5671">
        <v>25.9813203</v>
      </c>
      <c r="G5671">
        <v>1.1425483000000001</v>
      </c>
      <c r="I5671">
        <v>22.841104510000001</v>
      </c>
      <c r="J5671">
        <v>25.765872000000002</v>
      </c>
    </row>
    <row r="5672" spans="1:10" x14ac:dyDescent="0.25">
      <c r="A5672" s="3">
        <v>42292.44702806713</v>
      </c>
      <c r="B5672">
        <v>422.63774210999998</v>
      </c>
      <c r="C5672">
        <v>12.58589776</v>
      </c>
      <c r="D5672">
        <v>541.35750643999995</v>
      </c>
      <c r="E5672">
        <v>-641.91799865999997</v>
      </c>
      <c r="F5672">
        <v>25.97721378</v>
      </c>
      <c r="G5672">
        <v>1.1439933600000001</v>
      </c>
      <c r="I5672">
        <v>22.831343650000001</v>
      </c>
      <c r="J5672">
        <v>25.751833919999999</v>
      </c>
    </row>
    <row r="5673" spans="1:10" x14ac:dyDescent="0.25">
      <c r="A5673" s="3">
        <v>42292.447051226853</v>
      </c>
      <c r="B5673">
        <v>422.65480968999998</v>
      </c>
      <c r="C5673">
        <v>12.582519019999999</v>
      </c>
      <c r="D5673">
        <v>541.41157179000004</v>
      </c>
      <c r="E5673">
        <v>-641.91743879000001</v>
      </c>
      <c r="F5673">
        <v>25.980863490000001</v>
      </c>
      <c r="G5673">
        <v>1.1506164400000001</v>
      </c>
      <c r="I5673">
        <v>22.829735759999998</v>
      </c>
      <c r="J5673">
        <v>25.761763569999999</v>
      </c>
    </row>
    <row r="5674" spans="1:10" x14ac:dyDescent="0.25">
      <c r="A5674" s="3">
        <v>42292.447074016207</v>
      </c>
      <c r="B5674">
        <v>422.69269594999997</v>
      </c>
      <c r="C5674">
        <v>12.584460399999999</v>
      </c>
      <c r="D5674">
        <v>541.36216723999996</v>
      </c>
      <c r="E5674">
        <v>-641.91743879000001</v>
      </c>
      <c r="F5674">
        <v>25.980406680000002</v>
      </c>
      <c r="G5674">
        <v>1.14387295</v>
      </c>
      <c r="I5674">
        <v>22.837774280000001</v>
      </c>
      <c r="J5674">
        <v>25.752405169999999</v>
      </c>
    </row>
    <row r="5675" spans="1:10" x14ac:dyDescent="0.25">
      <c r="A5675" s="3">
        <v>42292.447097523145</v>
      </c>
      <c r="B5675">
        <v>422.71689063999997</v>
      </c>
      <c r="C5675">
        <v>12.58427373</v>
      </c>
      <c r="D5675">
        <v>541.40896172999999</v>
      </c>
      <c r="E5675">
        <v>-641.91762541000003</v>
      </c>
      <c r="F5675">
        <v>25.973677559999999</v>
      </c>
      <c r="G5675">
        <v>1.1461609399999999</v>
      </c>
      <c r="I5675">
        <v>22.850750919999999</v>
      </c>
      <c r="J5675">
        <v>25.74042034</v>
      </c>
    </row>
    <row r="5676" spans="1:10" x14ac:dyDescent="0.25">
      <c r="A5676" s="3">
        <v>42292.447120671299</v>
      </c>
      <c r="B5676">
        <v>422.80110316999998</v>
      </c>
      <c r="C5676">
        <v>12.581921680000001</v>
      </c>
      <c r="D5676">
        <v>541.35806573000002</v>
      </c>
      <c r="E5676">
        <v>-641.91631904999997</v>
      </c>
      <c r="F5676">
        <v>25.978467859999999</v>
      </c>
      <c r="G5676">
        <v>1.1517002999999999</v>
      </c>
      <c r="I5676">
        <v>22.862693790000002</v>
      </c>
      <c r="J5676">
        <v>25.7481823</v>
      </c>
    </row>
    <row r="5677" spans="1:10" x14ac:dyDescent="0.25">
      <c r="A5677" s="3">
        <v>42292.447143819445</v>
      </c>
      <c r="B5677">
        <v>422.88043924999999</v>
      </c>
      <c r="C5677">
        <v>12.59078852</v>
      </c>
      <c r="D5677">
        <v>541.43207932999997</v>
      </c>
      <c r="E5677">
        <v>-641.91650568</v>
      </c>
      <c r="F5677">
        <v>25.97002784</v>
      </c>
      <c r="G5677">
        <v>1.15001438</v>
      </c>
      <c r="I5677">
        <v>22.86923981</v>
      </c>
      <c r="J5677">
        <v>25.742245669999999</v>
      </c>
    </row>
    <row r="5678" spans="1:10" x14ac:dyDescent="0.25">
      <c r="A5678" s="3">
        <v>42292.447166967591</v>
      </c>
      <c r="B5678">
        <v>422.91644996000002</v>
      </c>
      <c r="C5678">
        <v>12.581660340000001</v>
      </c>
      <c r="D5678">
        <v>541.36365869999997</v>
      </c>
      <c r="E5678">
        <v>-641.91762541000003</v>
      </c>
      <c r="F5678">
        <v>25.969457550000001</v>
      </c>
      <c r="G5678">
        <v>1.1427890999999999</v>
      </c>
      <c r="I5678">
        <v>22.86832047</v>
      </c>
      <c r="J5678">
        <v>25.736538889999999</v>
      </c>
    </row>
    <row r="5679" spans="1:10" x14ac:dyDescent="0.25">
      <c r="A5679" s="3">
        <v>42292.447190115738</v>
      </c>
      <c r="B5679">
        <v>422.93689353000002</v>
      </c>
      <c r="C5679">
        <v>12.58567375</v>
      </c>
      <c r="D5679">
        <v>541.36608232000003</v>
      </c>
      <c r="E5679">
        <v>-641.91687892000004</v>
      </c>
      <c r="F5679">
        <v>25.97002784</v>
      </c>
      <c r="G5679">
        <v>1.1426687600000001</v>
      </c>
      <c r="I5679">
        <v>22.860740660000001</v>
      </c>
      <c r="J5679">
        <v>25.734828</v>
      </c>
    </row>
    <row r="5680" spans="1:10" x14ac:dyDescent="0.25">
      <c r="A5680" s="3">
        <v>42292.447213252315</v>
      </c>
      <c r="B5680">
        <v>422.99072202999997</v>
      </c>
      <c r="C5680">
        <v>12.583545709999999</v>
      </c>
      <c r="D5680">
        <v>541.48744970999996</v>
      </c>
      <c r="E5680">
        <v>-641.91706554999996</v>
      </c>
      <c r="F5680">
        <v>25.962385099999999</v>
      </c>
      <c r="G5680">
        <v>1.13460038</v>
      </c>
      <c r="I5680">
        <v>22.86499023</v>
      </c>
      <c r="J5680">
        <v>25.726609230000001</v>
      </c>
    </row>
    <row r="5681" spans="1:10" x14ac:dyDescent="0.25">
      <c r="A5681" s="3">
        <v>42292.44723607639</v>
      </c>
      <c r="B5681">
        <v>423.14151686000002</v>
      </c>
      <c r="C5681">
        <v>12.58897782</v>
      </c>
      <c r="D5681">
        <v>541.55065023999998</v>
      </c>
      <c r="E5681">
        <v>-641.91631904999997</v>
      </c>
      <c r="F5681">
        <v>25.967517770000001</v>
      </c>
      <c r="G5681">
        <v>1.1418257700000001</v>
      </c>
      <c r="I5681">
        <v>22.873947139999999</v>
      </c>
      <c r="J5681">
        <v>25.742474560000002</v>
      </c>
    </row>
    <row r="5682" spans="1:10" x14ac:dyDescent="0.25">
      <c r="A5682" s="3">
        <v>42292.44725921296</v>
      </c>
      <c r="B5682">
        <v>423.13495239999997</v>
      </c>
      <c r="C5682">
        <v>12.592281890000001</v>
      </c>
      <c r="D5682">
        <v>541.47514518000003</v>
      </c>
      <c r="E5682">
        <v>-641.91687892000004</v>
      </c>
      <c r="F5682">
        <v>25.96957008</v>
      </c>
      <c r="G5682">
        <v>1.1447158799999999</v>
      </c>
      <c r="I5682">
        <v>22.867057800000001</v>
      </c>
      <c r="J5682">
        <v>25.748523710000001</v>
      </c>
    </row>
    <row r="5683" spans="1:10" x14ac:dyDescent="0.25">
      <c r="A5683" s="3">
        <v>42292.447282731482</v>
      </c>
      <c r="B5683">
        <v>423.20959958999998</v>
      </c>
      <c r="C5683">
        <v>12.58899649</v>
      </c>
      <c r="D5683">
        <v>541.62522314</v>
      </c>
      <c r="E5683">
        <v>-641.91725216999998</v>
      </c>
      <c r="F5683">
        <v>25.958619989999999</v>
      </c>
      <c r="G5683">
        <v>1.14158491</v>
      </c>
      <c r="I5683">
        <v>22.853162770000001</v>
      </c>
      <c r="J5683">
        <v>25.71610832</v>
      </c>
    </row>
    <row r="5684" spans="1:10" x14ac:dyDescent="0.25">
      <c r="A5684" s="3">
        <v>42292.447305856484</v>
      </c>
      <c r="B5684">
        <v>423.16889999</v>
      </c>
      <c r="C5684">
        <v>12.581305670000001</v>
      </c>
      <c r="D5684">
        <v>541.49211051999998</v>
      </c>
      <c r="E5684">
        <v>-641.91631904999997</v>
      </c>
      <c r="F5684">
        <v>25.966833040000001</v>
      </c>
      <c r="G5684">
        <v>1.1468834699999999</v>
      </c>
      <c r="I5684">
        <v>22.859593390000001</v>
      </c>
      <c r="J5684">
        <v>25.739393230000001</v>
      </c>
    </row>
    <row r="5685" spans="1:10" x14ac:dyDescent="0.25">
      <c r="A5685" s="3">
        <v>42292.44732900463</v>
      </c>
      <c r="B5685">
        <v>423.30656591000002</v>
      </c>
      <c r="C5685">
        <v>12.591684539999999</v>
      </c>
      <c r="D5685">
        <v>541.62783319000005</v>
      </c>
      <c r="E5685">
        <v>-641.91687892000004</v>
      </c>
      <c r="F5685">
        <v>25.96090118</v>
      </c>
      <c r="G5685">
        <v>1.14555881</v>
      </c>
      <c r="I5685">
        <v>22.867286679999999</v>
      </c>
      <c r="J5685">
        <v>25.73014736</v>
      </c>
    </row>
    <row r="5686" spans="1:10" x14ac:dyDescent="0.25">
      <c r="A5686" s="3">
        <v>42292.447352164352</v>
      </c>
      <c r="B5686">
        <v>423.36714641999998</v>
      </c>
      <c r="C5686">
        <v>12.59026585</v>
      </c>
      <c r="D5686">
        <v>541.45556980000003</v>
      </c>
      <c r="E5686">
        <v>-641.91669230000002</v>
      </c>
      <c r="F5686">
        <v>25.957821769999999</v>
      </c>
      <c r="G5686">
        <v>1.14459548</v>
      </c>
      <c r="I5686">
        <v>22.872454640000001</v>
      </c>
      <c r="J5686">
        <v>25.7286644</v>
      </c>
    </row>
    <row r="5687" spans="1:10" x14ac:dyDescent="0.25">
      <c r="A5687" s="3">
        <v>42292.447374953706</v>
      </c>
      <c r="B5687">
        <v>423.30919168999998</v>
      </c>
      <c r="C5687">
        <v>12.57815094</v>
      </c>
      <c r="D5687">
        <v>541.40150444999995</v>
      </c>
      <c r="E5687">
        <v>-641.91706554999996</v>
      </c>
      <c r="F5687">
        <v>25.95884792</v>
      </c>
      <c r="G5687">
        <v>1.15170024</v>
      </c>
      <c r="I5687">
        <v>22.878196719999998</v>
      </c>
      <c r="J5687">
        <v>25.727978709999999</v>
      </c>
    </row>
    <row r="5688" spans="1:10" x14ac:dyDescent="0.25">
      <c r="A5688" s="3">
        <v>42292.447398460645</v>
      </c>
      <c r="B5688">
        <v>423.33826284000003</v>
      </c>
      <c r="C5688">
        <v>12.58022298</v>
      </c>
      <c r="D5688">
        <v>541.27734056999998</v>
      </c>
      <c r="E5688">
        <v>-641.91631904999997</v>
      </c>
      <c r="F5688">
        <v>25.95679466</v>
      </c>
      <c r="G5688">
        <v>1.14748553</v>
      </c>
      <c r="I5688">
        <v>22.873602869999999</v>
      </c>
      <c r="J5688">
        <v>25.71896267</v>
      </c>
    </row>
    <row r="5689" spans="1:10" x14ac:dyDescent="0.25">
      <c r="A5689" s="3">
        <v>42292.447421597222</v>
      </c>
      <c r="B5689">
        <v>423.40878379999998</v>
      </c>
      <c r="C5689">
        <v>12.582276350000001</v>
      </c>
      <c r="D5689">
        <v>541.34799839000004</v>
      </c>
      <c r="E5689">
        <v>-641.91594581000004</v>
      </c>
      <c r="F5689">
        <v>25.952459260000001</v>
      </c>
      <c r="G5689">
        <v>1.13941727</v>
      </c>
      <c r="I5689">
        <v>22.845927240000002</v>
      </c>
      <c r="J5689">
        <v>25.708574299999999</v>
      </c>
    </row>
    <row r="5690" spans="1:10" x14ac:dyDescent="0.25">
      <c r="A5690" s="3">
        <v>42292.447444479163</v>
      </c>
      <c r="B5690">
        <v>423.38533933000002</v>
      </c>
      <c r="C5690">
        <v>12.57251349</v>
      </c>
      <c r="D5690">
        <v>541.35974362000002</v>
      </c>
      <c r="E5690">
        <v>-641.91650568</v>
      </c>
      <c r="F5690">
        <v>25.953487320000001</v>
      </c>
      <c r="G5690">
        <v>1.13953773</v>
      </c>
      <c r="I5690">
        <v>22.83961201</v>
      </c>
      <c r="J5690">
        <v>25.704808239999998</v>
      </c>
    </row>
    <row r="5691" spans="1:10" x14ac:dyDescent="0.25">
      <c r="A5691" s="3">
        <v>42292.447467905091</v>
      </c>
      <c r="B5691">
        <v>423.58489865000001</v>
      </c>
      <c r="C5691">
        <v>12.59177788</v>
      </c>
      <c r="D5691">
        <v>541.48726327999998</v>
      </c>
      <c r="E5691">
        <v>-641.91706554999996</v>
      </c>
      <c r="F5691">
        <v>25.951889909999998</v>
      </c>
      <c r="G5691">
        <v>1.1484489200000001</v>
      </c>
      <c r="I5691">
        <v>22.841908449999998</v>
      </c>
      <c r="J5691">
        <v>25.70469379</v>
      </c>
    </row>
    <row r="5692" spans="1:10" x14ac:dyDescent="0.25">
      <c r="A5692" s="3">
        <v>42292.447490787039</v>
      </c>
      <c r="B5692">
        <v>423.57964707999997</v>
      </c>
      <c r="C5692">
        <v>12.589836500000001</v>
      </c>
      <c r="D5692">
        <v>541.46004416999995</v>
      </c>
      <c r="E5692">
        <v>-641.91706554999996</v>
      </c>
      <c r="F5692">
        <v>25.948124809999999</v>
      </c>
      <c r="G5692">
        <v>1.1460404799999999</v>
      </c>
      <c r="I5692">
        <v>22.834902759999999</v>
      </c>
      <c r="J5692">
        <v>25.697046279999999</v>
      </c>
    </row>
    <row r="5693" spans="1:10" x14ac:dyDescent="0.25">
      <c r="A5693" s="3">
        <v>42292.447513877312</v>
      </c>
      <c r="B5693">
        <v>423.65523205</v>
      </c>
      <c r="C5693">
        <v>12.591423199999999</v>
      </c>
      <c r="D5693">
        <v>541.45090899000002</v>
      </c>
      <c r="E5693">
        <v>-641.91725216999998</v>
      </c>
      <c r="F5693">
        <v>25.948124809999999</v>
      </c>
      <c r="G5693">
        <v>1.13917647</v>
      </c>
      <c r="I5693">
        <v>22.82732391</v>
      </c>
      <c r="J5693">
        <v>25.698758130000002</v>
      </c>
    </row>
    <row r="5694" spans="1:10" x14ac:dyDescent="0.25">
      <c r="A5694" s="3">
        <v>42292.447537326392</v>
      </c>
      <c r="B5694">
        <v>423.73156724</v>
      </c>
      <c r="C5694">
        <v>12.585617750000001</v>
      </c>
      <c r="D5694">
        <v>541.42219841999997</v>
      </c>
      <c r="E5694">
        <v>-641.91613242999995</v>
      </c>
      <c r="F5694">
        <v>25.945045390000001</v>
      </c>
      <c r="G5694">
        <v>1.1386947999999999</v>
      </c>
      <c r="I5694">
        <v>22.831458090000002</v>
      </c>
      <c r="J5694">
        <v>25.686772349999998</v>
      </c>
    </row>
    <row r="5695" spans="1:10" x14ac:dyDescent="0.25">
      <c r="A5695" s="3">
        <v>42292.447560486115</v>
      </c>
      <c r="B5695">
        <v>423.64454137000001</v>
      </c>
      <c r="C5695">
        <v>12.583265709999999</v>
      </c>
      <c r="D5695">
        <v>541.46936577999998</v>
      </c>
      <c r="E5695">
        <v>-641.91725216999998</v>
      </c>
      <c r="F5695">
        <v>25.938542290000001</v>
      </c>
      <c r="G5695">
        <v>1.14001939</v>
      </c>
      <c r="I5695">
        <v>22.82996464</v>
      </c>
      <c r="J5695">
        <v>25.69008255</v>
      </c>
    </row>
    <row r="5696" spans="1:10" x14ac:dyDescent="0.25">
      <c r="A5696" s="3">
        <v>42292.447583622685</v>
      </c>
      <c r="B5696">
        <v>423.81502955000002</v>
      </c>
      <c r="C5696">
        <v>12.58942583</v>
      </c>
      <c r="D5696">
        <v>541.40597881999997</v>
      </c>
      <c r="E5696">
        <v>-641.91650568</v>
      </c>
      <c r="F5696">
        <v>25.945273319999998</v>
      </c>
      <c r="G5696">
        <v>1.1397785899999999</v>
      </c>
      <c r="I5696">
        <v>22.83260727</v>
      </c>
      <c r="J5696">
        <v>25.692708020000001</v>
      </c>
    </row>
    <row r="5697" spans="1:10" x14ac:dyDescent="0.25">
      <c r="A5697" s="3">
        <v>42292.447606435184</v>
      </c>
      <c r="B5697">
        <v>423.79158508</v>
      </c>
      <c r="C5697">
        <v>12.58767113</v>
      </c>
      <c r="D5697">
        <v>541.43114717000003</v>
      </c>
      <c r="E5697">
        <v>-641.91631904999997</v>
      </c>
      <c r="F5697">
        <v>25.954970280000001</v>
      </c>
      <c r="G5697">
        <v>1.1436320900000001</v>
      </c>
      <c r="I5697">
        <v>22.825601580000001</v>
      </c>
      <c r="J5697">
        <v>25.692365649999999</v>
      </c>
    </row>
    <row r="5698" spans="1:10" x14ac:dyDescent="0.25">
      <c r="A5698" s="3">
        <v>42292.447629907409</v>
      </c>
      <c r="B5698">
        <v>423.78820908</v>
      </c>
      <c r="C5698">
        <v>12.577366919999999</v>
      </c>
      <c r="D5698">
        <v>541.39665720999994</v>
      </c>
      <c r="E5698">
        <v>-641.91669230000002</v>
      </c>
      <c r="F5698">
        <v>25.95759288</v>
      </c>
      <c r="G5698">
        <v>1.14302997</v>
      </c>
      <c r="I5698">
        <v>22.825486179999999</v>
      </c>
      <c r="J5698">
        <v>25.682890889999999</v>
      </c>
    </row>
    <row r="5699" spans="1:10" x14ac:dyDescent="0.25">
      <c r="A5699" s="3">
        <v>42292.447652835646</v>
      </c>
      <c r="B5699">
        <v>423.89436562999998</v>
      </c>
      <c r="C5699">
        <v>12.58754046</v>
      </c>
      <c r="D5699">
        <v>541.43152004000001</v>
      </c>
      <c r="E5699">
        <v>-641.91631904999997</v>
      </c>
      <c r="F5699">
        <v>25.972992820000002</v>
      </c>
      <c r="G5699">
        <v>1.1417053699999999</v>
      </c>
      <c r="I5699">
        <v>22.82594585</v>
      </c>
      <c r="J5699">
        <v>25.68528843</v>
      </c>
    </row>
    <row r="5700" spans="1:10" x14ac:dyDescent="0.25">
      <c r="A5700" s="3">
        <v>42292.447676226853</v>
      </c>
      <c r="B5700">
        <v>424.11118008</v>
      </c>
      <c r="C5700">
        <v>12.59216988</v>
      </c>
      <c r="D5700">
        <v>541.48595824999995</v>
      </c>
      <c r="E5700">
        <v>-641.91594581000004</v>
      </c>
      <c r="F5700">
        <v>25.984627639999999</v>
      </c>
      <c r="G5700">
        <v>1.14122371</v>
      </c>
      <c r="I5700">
        <v>22.832147599999999</v>
      </c>
      <c r="J5700">
        <v>25.685516360000001</v>
      </c>
    </row>
    <row r="5701" spans="1:10" x14ac:dyDescent="0.25">
      <c r="A5701" s="3">
        <v>42292.447699375</v>
      </c>
      <c r="B5701">
        <v>423.99808395999997</v>
      </c>
      <c r="C5701">
        <v>12.56883609</v>
      </c>
      <c r="D5701">
        <v>541.46936577999998</v>
      </c>
      <c r="E5701">
        <v>-641.91594581000004</v>
      </c>
      <c r="F5701">
        <v>25.998885080000001</v>
      </c>
      <c r="G5701">
        <v>1.1429095600000001</v>
      </c>
      <c r="I5701">
        <v>22.834444049999998</v>
      </c>
      <c r="J5701">
        <v>25.70035648</v>
      </c>
    </row>
    <row r="5702" spans="1:10" x14ac:dyDescent="0.25">
      <c r="A5702" s="3">
        <v>42292.447722523146</v>
      </c>
      <c r="B5702">
        <v>424.01440130999998</v>
      </c>
      <c r="C5702">
        <v>12.5798123</v>
      </c>
      <c r="D5702">
        <v>541.46656929999995</v>
      </c>
      <c r="E5702">
        <v>-641.91613242999995</v>
      </c>
      <c r="F5702">
        <v>26.011318129999999</v>
      </c>
      <c r="G5702">
        <v>1.1512185699999999</v>
      </c>
      <c r="I5702">
        <v>22.833754540000001</v>
      </c>
      <c r="J5702">
        <v>25.694763179999999</v>
      </c>
    </row>
    <row r="5703" spans="1:10" x14ac:dyDescent="0.25">
      <c r="A5703" s="3">
        <v>42292.447745671299</v>
      </c>
      <c r="B5703">
        <v>424.06935514000003</v>
      </c>
      <c r="C5703">
        <v>12.57243882</v>
      </c>
      <c r="D5703">
        <v>541.54170149000004</v>
      </c>
      <c r="E5703">
        <v>-641.91706554999996</v>
      </c>
      <c r="F5703">
        <v>26.021925849999999</v>
      </c>
      <c r="G5703">
        <v>1.1468834699999999</v>
      </c>
      <c r="I5703">
        <v>22.843516350000002</v>
      </c>
      <c r="J5703">
        <v>25.698871610000001</v>
      </c>
    </row>
    <row r="5704" spans="1:10" x14ac:dyDescent="0.25">
      <c r="A5704" s="3">
        <v>42292.447768819446</v>
      </c>
      <c r="B5704">
        <v>424.02677999000002</v>
      </c>
      <c r="C5704">
        <v>12.57277483</v>
      </c>
      <c r="D5704">
        <v>541.39908083</v>
      </c>
      <c r="E5704">
        <v>-641.91687892000004</v>
      </c>
      <c r="F5704">
        <v>26.025233190000002</v>
      </c>
      <c r="G5704">
        <v>1.1420665800000001</v>
      </c>
      <c r="I5704">
        <v>22.838462830000001</v>
      </c>
      <c r="J5704">
        <v>25.695447919999999</v>
      </c>
    </row>
    <row r="5705" spans="1:10" x14ac:dyDescent="0.25">
      <c r="A5705" s="3">
        <v>42292.447791967592</v>
      </c>
      <c r="B5705">
        <v>424.12824764999999</v>
      </c>
      <c r="C5705">
        <v>12.56779073</v>
      </c>
      <c r="D5705">
        <v>541.53573566</v>
      </c>
      <c r="E5705">
        <v>-641.91594581000004</v>
      </c>
      <c r="F5705">
        <v>26.02432052</v>
      </c>
      <c r="G5705">
        <v>1.14832852</v>
      </c>
      <c r="I5705">
        <v>22.816068649999998</v>
      </c>
      <c r="J5705">
        <v>25.696475029999998</v>
      </c>
    </row>
    <row r="5706" spans="1:10" x14ac:dyDescent="0.25">
      <c r="A5706" s="3">
        <v>42292.447815092593</v>
      </c>
      <c r="B5706">
        <v>424.13274898999998</v>
      </c>
      <c r="C5706">
        <v>12.57503354</v>
      </c>
      <c r="D5706">
        <v>541.61496937000004</v>
      </c>
      <c r="E5706">
        <v>-641.91650568</v>
      </c>
      <c r="F5706">
        <v>26.017819329999998</v>
      </c>
      <c r="G5706">
        <v>1.13893548</v>
      </c>
      <c r="I5706">
        <v>22.81090069</v>
      </c>
      <c r="J5706">
        <v>25.688256259999999</v>
      </c>
    </row>
    <row r="5707" spans="1:10" x14ac:dyDescent="0.25">
      <c r="A5707" s="3">
        <v>42292.447838252316</v>
      </c>
      <c r="B5707">
        <v>425.65420122</v>
      </c>
      <c r="C5707">
        <v>12.76476532</v>
      </c>
      <c r="D5707">
        <v>542.83162618999995</v>
      </c>
      <c r="E5707">
        <v>-641.91613242999995</v>
      </c>
      <c r="F5707">
        <v>26.02420704</v>
      </c>
      <c r="G5707">
        <v>1.1492919100000001</v>
      </c>
      <c r="I5707">
        <v>22.813312530000001</v>
      </c>
      <c r="J5707">
        <v>25.711542130000002</v>
      </c>
    </row>
    <row r="5708" spans="1:10" x14ac:dyDescent="0.25">
      <c r="A5708" s="3">
        <v>42292.447861134257</v>
      </c>
      <c r="B5708">
        <v>425.76635956000001</v>
      </c>
      <c r="C5708">
        <v>12.773725499999999</v>
      </c>
      <c r="D5708">
        <v>542.87059052999996</v>
      </c>
      <c r="E5708">
        <v>-641.91743879000001</v>
      </c>
      <c r="F5708">
        <v>26.01074783</v>
      </c>
      <c r="G5708">
        <v>1.1444750800000001</v>
      </c>
      <c r="I5708">
        <v>22.809408189999999</v>
      </c>
      <c r="J5708">
        <v>25.718049050000001</v>
      </c>
    </row>
    <row r="5709" spans="1:10" x14ac:dyDescent="0.25">
      <c r="A5709" s="3">
        <v>42292.447884560184</v>
      </c>
      <c r="B5709">
        <v>425.74047686</v>
      </c>
      <c r="C5709">
        <v>12.773146819999999</v>
      </c>
      <c r="D5709">
        <v>542.94870563999996</v>
      </c>
      <c r="E5709">
        <v>-641.91631904999997</v>
      </c>
      <c r="F5709">
        <v>26.000824850000001</v>
      </c>
      <c r="G5709">
        <v>1.13965819</v>
      </c>
      <c r="I5709">
        <v>22.808029170000001</v>
      </c>
      <c r="J5709">
        <v>25.702525139999999</v>
      </c>
    </row>
    <row r="5710" spans="1:10" x14ac:dyDescent="0.25">
      <c r="A5710" s="3">
        <v>42292.447907708331</v>
      </c>
      <c r="B5710">
        <v>425.94266196000001</v>
      </c>
      <c r="C5710">
        <v>12.77596555</v>
      </c>
      <c r="D5710">
        <v>543.00929612000004</v>
      </c>
      <c r="E5710">
        <v>-641.91669230000002</v>
      </c>
      <c r="F5710">
        <v>25.985653800000001</v>
      </c>
      <c r="G5710">
        <v>1.1401398</v>
      </c>
      <c r="I5710">
        <v>22.795511250000001</v>
      </c>
      <c r="J5710">
        <v>25.706520080000001</v>
      </c>
    </row>
    <row r="5711" spans="1:10" x14ac:dyDescent="0.25">
      <c r="A5711" s="3">
        <v>42292.447930868053</v>
      </c>
      <c r="B5711">
        <v>425.93684773000001</v>
      </c>
      <c r="C5711">
        <v>12.77309082</v>
      </c>
      <c r="D5711">
        <v>543.03558307000003</v>
      </c>
      <c r="E5711">
        <v>-641.91650568</v>
      </c>
      <c r="F5711">
        <v>25.974818150000001</v>
      </c>
      <c r="G5711">
        <v>1.1397785899999999</v>
      </c>
      <c r="I5711">
        <v>22.805732729999999</v>
      </c>
      <c r="J5711">
        <v>25.69076729</v>
      </c>
    </row>
    <row r="5712" spans="1:10" x14ac:dyDescent="0.25">
      <c r="A5712" s="3">
        <v>42292.44795400463</v>
      </c>
      <c r="B5712">
        <v>426.03887806</v>
      </c>
      <c r="C5712">
        <v>12.78748311</v>
      </c>
      <c r="D5712">
        <v>543.05609061999996</v>
      </c>
      <c r="E5712">
        <v>-641.91687892000004</v>
      </c>
      <c r="F5712">
        <v>25.957935249999998</v>
      </c>
      <c r="G5712">
        <v>1.13941727</v>
      </c>
      <c r="I5712">
        <v>22.803091999999999</v>
      </c>
      <c r="J5712">
        <v>25.68174934</v>
      </c>
    </row>
    <row r="5713" spans="1:10" x14ac:dyDescent="0.25">
      <c r="A5713" s="3">
        <v>42292.447976875002</v>
      </c>
      <c r="B5713">
        <v>425.97229577000002</v>
      </c>
      <c r="C5713">
        <v>12.768424059999999</v>
      </c>
      <c r="D5713">
        <v>542.99680516000001</v>
      </c>
      <c r="E5713">
        <v>-641.91687892000004</v>
      </c>
      <c r="F5713">
        <v>25.955996429999999</v>
      </c>
      <c r="G5713">
        <v>1.1359250299999999</v>
      </c>
      <c r="I5713">
        <v>22.809982300000001</v>
      </c>
      <c r="J5713">
        <v>25.679124829999999</v>
      </c>
    </row>
    <row r="5714" spans="1:10" x14ac:dyDescent="0.25">
      <c r="A5714" s="3">
        <v>42292.448000312499</v>
      </c>
      <c r="B5714">
        <v>426.02875004999999</v>
      </c>
      <c r="C5714">
        <v>12.76330929</v>
      </c>
      <c r="D5714">
        <v>542.86201464999999</v>
      </c>
      <c r="E5714">
        <v>-641.91725216999998</v>
      </c>
      <c r="F5714">
        <v>25.946641840000002</v>
      </c>
      <c r="G5714">
        <v>1.13086716</v>
      </c>
      <c r="I5714">
        <v>22.815724370000002</v>
      </c>
      <c r="J5714">
        <v>25.670790669999999</v>
      </c>
    </row>
    <row r="5715" spans="1:10" x14ac:dyDescent="0.25">
      <c r="A5715" s="3">
        <v>42292.448023437501</v>
      </c>
      <c r="B5715">
        <v>426.17691909000001</v>
      </c>
      <c r="C5715">
        <v>12.77749624</v>
      </c>
      <c r="D5715">
        <v>543.05310770000006</v>
      </c>
      <c r="E5715">
        <v>-641.91725216999998</v>
      </c>
      <c r="F5715">
        <v>25.957821769999999</v>
      </c>
      <c r="G5715">
        <v>1.1311080200000001</v>
      </c>
      <c r="I5715">
        <v>22.805388449999999</v>
      </c>
      <c r="J5715">
        <v>25.688941960000001</v>
      </c>
    </row>
    <row r="5716" spans="1:10" x14ac:dyDescent="0.25">
      <c r="A5716" s="3">
        <v>42292.448046354169</v>
      </c>
      <c r="B5716">
        <v>426.07376342999999</v>
      </c>
      <c r="C5716">
        <v>12.76510133</v>
      </c>
      <c r="D5716">
        <v>542.86965837000002</v>
      </c>
      <c r="E5716">
        <v>-641.91687892000004</v>
      </c>
      <c r="F5716">
        <v>25.969342149999999</v>
      </c>
      <c r="G5716">
        <v>1.1305059</v>
      </c>
      <c r="I5716">
        <v>22.798612590000001</v>
      </c>
      <c r="J5716">
        <v>25.700584410000001</v>
      </c>
    </row>
    <row r="5717" spans="1:10" x14ac:dyDescent="0.25">
      <c r="A5717" s="3">
        <v>42292.448069444443</v>
      </c>
      <c r="B5717">
        <v>426.21874401999997</v>
      </c>
      <c r="C5717">
        <v>12.77857893</v>
      </c>
      <c r="D5717">
        <v>543.06746297999996</v>
      </c>
      <c r="E5717">
        <v>-641.91743879000001</v>
      </c>
      <c r="F5717">
        <v>25.97401992</v>
      </c>
      <c r="G5717">
        <v>1.1320714700000001</v>
      </c>
      <c r="I5717">
        <v>22.79643059</v>
      </c>
      <c r="J5717">
        <v>25.716449740000002</v>
      </c>
    </row>
    <row r="5718" spans="1:10" x14ac:dyDescent="0.25">
      <c r="A5718" s="3">
        <v>42292.448092905091</v>
      </c>
      <c r="B5718">
        <v>426.18948533000002</v>
      </c>
      <c r="C5718">
        <v>12.76532533</v>
      </c>
      <c r="D5718">
        <v>543.02775291</v>
      </c>
      <c r="E5718">
        <v>-641.91613242999995</v>
      </c>
      <c r="F5718">
        <v>25.995806609999999</v>
      </c>
      <c r="G5718">
        <v>1.1329144</v>
      </c>
      <c r="I5718">
        <v>22.79045773</v>
      </c>
      <c r="J5718">
        <v>25.740077020000001</v>
      </c>
    </row>
    <row r="5719" spans="1:10" x14ac:dyDescent="0.25">
      <c r="A5719" s="3">
        <v>42292.448115729167</v>
      </c>
      <c r="B5719">
        <v>426.19267377</v>
      </c>
      <c r="C5719">
        <v>12.762039939999999</v>
      </c>
      <c r="D5719">
        <v>542.94124835000002</v>
      </c>
      <c r="E5719">
        <v>-641.91706554999996</v>
      </c>
      <c r="F5719">
        <v>26.005957519999999</v>
      </c>
      <c r="G5719">
        <v>1.1406215200000001</v>
      </c>
      <c r="I5719">
        <v>22.805732729999999</v>
      </c>
      <c r="J5719">
        <v>25.736882210000001</v>
      </c>
    </row>
    <row r="5720" spans="1:10" x14ac:dyDescent="0.25">
      <c r="A5720" s="3">
        <v>42292.448139236112</v>
      </c>
      <c r="B5720">
        <v>426.31383478999999</v>
      </c>
      <c r="C5720">
        <v>12.75565581</v>
      </c>
      <c r="D5720">
        <v>543.07286952000004</v>
      </c>
      <c r="E5720">
        <v>-641.91631904999997</v>
      </c>
      <c r="F5720">
        <v>26.026259339999999</v>
      </c>
      <c r="G5720">
        <v>1.13845394</v>
      </c>
      <c r="I5720">
        <v>22.822959900000001</v>
      </c>
      <c r="J5720">
        <v>25.753432270000001</v>
      </c>
    </row>
    <row r="5721" spans="1:10" x14ac:dyDescent="0.25">
      <c r="A5721" s="3">
        <v>42292.448162337962</v>
      </c>
      <c r="B5721">
        <v>426.24350138</v>
      </c>
      <c r="C5721">
        <v>12.75089571</v>
      </c>
      <c r="D5721">
        <v>542.94572273000006</v>
      </c>
      <c r="E5721">
        <v>-641.91650568</v>
      </c>
      <c r="F5721">
        <v>26.034243499999999</v>
      </c>
      <c r="G5721">
        <v>1.13303486</v>
      </c>
      <c r="I5721">
        <v>22.843172070000001</v>
      </c>
      <c r="J5721">
        <v>25.77785587</v>
      </c>
    </row>
    <row r="5722" spans="1:10" x14ac:dyDescent="0.25">
      <c r="A5722" s="3">
        <v>42292.448185162037</v>
      </c>
      <c r="B5722">
        <v>426.29808009999999</v>
      </c>
      <c r="C5722">
        <v>12.764037310000001</v>
      </c>
      <c r="D5722">
        <v>542.99233078999998</v>
      </c>
      <c r="E5722">
        <v>-641.91650568</v>
      </c>
      <c r="F5722">
        <v>26.051237029999999</v>
      </c>
      <c r="G5722">
        <v>1.1285791199999999</v>
      </c>
      <c r="I5722">
        <v>22.8427124</v>
      </c>
      <c r="J5722">
        <v>25.776715280000001</v>
      </c>
    </row>
    <row r="5723" spans="1:10" x14ac:dyDescent="0.25">
      <c r="A5723" s="3">
        <v>42292.448208287038</v>
      </c>
      <c r="B5723">
        <v>426.36578773000002</v>
      </c>
      <c r="C5723">
        <v>12.762767950000001</v>
      </c>
      <c r="D5723">
        <v>542.78874678</v>
      </c>
      <c r="E5723">
        <v>-641.91650568</v>
      </c>
      <c r="F5723">
        <v>26.059334679999999</v>
      </c>
      <c r="G5723">
        <v>1.1344799800000001</v>
      </c>
      <c r="I5723">
        <v>22.840875629999999</v>
      </c>
      <c r="J5723">
        <v>25.792349819999998</v>
      </c>
    </row>
    <row r="5724" spans="1:10" x14ac:dyDescent="0.25">
      <c r="A5724" s="3">
        <v>42292.448231817129</v>
      </c>
      <c r="B5724">
        <v>424.80832478999997</v>
      </c>
      <c r="C5724">
        <v>12.54923569</v>
      </c>
      <c r="D5724">
        <v>541.20388627</v>
      </c>
      <c r="E5724">
        <v>-641.91650568</v>
      </c>
      <c r="F5724">
        <v>26.064010540000002</v>
      </c>
      <c r="G5724">
        <v>1.1371292799999999</v>
      </c>
      <c r="I5724">
        <v>22.85419559</v>
      </c>
      <c r="J5724">
        <v>25.783676150000002</v>
      </c>
    </row>
    <row r="5725" spans="1:10" x14ac:dyDescent="0.25">
      <c r="A5725" s="3">
        <v>42292.448254953706</v>
      </c>
      <c r="B5725">
        <v>424.88766088</v>
      </c>
      <c r="C5725">
        <v>12.556739840000001</v>
      </c>
      <c r="D5725">
        <v>541.24993502999996</v>
      </c>
      <c r="E5725">
        <v>-641.91706554999996</v>
      </c>
      <c r="F5725">
        <v>26.070054930000001</v>
      </c>
      <c r="G5725">
        <v>1.1437525500000001</v>
      </c>
      <c r="I5725">
        <v>22.882559780000001</v>
      </c>
      <c r="J5725">
        <v>25.769981380000001</v>
      </c>
    </row>
    <row r="5726" spans="1:10" x14ac:dyDescent="0.25">
      <c r="A5726" s="3">
        <v>42292.448277743053</v>
      </c>
      <c r="B5726">
        <v>424.95405561000001</v>
      </c>
      <c r="C5726">
        <v>12.548059670000001</v>
      </c>
      <c r="D5726">
        <v>541.29188228999999</v>
      </c>
      <c r="E5726">
        <v>-641.91762541000003</v>
      </c>
      <c r="F5726">
        <v>26.076327240000001</v>
      </c>
      <c r="G5726">
        <v>1.1451976100000001</v>
      </c>
      <c r="I5726">
        <v>22.88497066</v>
      </c>
      <c r="J5726">
        <v>25.759138109999999</v>
      </c>
    </row>
    <row r="5727" spans="1:10" x14ac:dyDescent="0.25">
      <c r="A5727" s="3">
        <v>42292.448300902775</v>
      </c>
      <c r="B5727">
        <v>424.89741377000001</v>
      </c>
      <c r="C5727">
        <v>12.554238460000001</v>
      </c>
      <c r="D5727">
        <v>541.32357577000005</v>
      </c>
      <c r="E5727">
        <v>-641.91594581000004</v>
      </c>
      <c r="F5727">
        <v>26.070169369999999</v>
      </c>
      <c r="G5727">
        <v>1.1392968699999999</v>
      </c>
      <c r="I5727">
        <v>22.877277370000002</v>
      </c>
      <c r="J5727">
        <v>25.75868225</v>
      </c>
    </row>
    <row r="5728" spans="1:10" x14ac:dyDescent="0.25">
      <c r="A5728" s="3">
        <v>42292.448324363424</v>
      </c>
      <c r="B5728">
        <v>424.99906899000001</v>
      </c>
      <c r="C5728">
        <v>12.55345445</v>
      </c>
      <c r="D5728">
        <v>541.31145766999998</v>
      </c>
      <c r="E5728">
        <v>-641.91669230000002</v>
      </c>
      <c r="F5728">
        <v>26.073591149999999</v>
      </c>
      <c r="G5728">
        <v>1.1470039299999999</v>
      </c>
      <c r="I5728">
        <v>22.877507210000001</v>
      </c>
      <c r="J5728">
        <v>25.763360980000002</v>
      </c>
    </row>
    <row r="5729" spans="1:10" x14ac:dyDescent="0.25">
      <c r="A5729" s="3">
        <v>42292.448347546298</v>
      </c>
      <c r="B5729">
        <v>424.98275164</v>
      </c>
      <c r="C5729">
        <v>12.548563680000001</v>
      </c>
      <c r="D5729">
        <v>541.36309940000001</v>
      </c>
      <c r="E5729">
        <v>-641.91650568</v>
      </c>
      <c r="F5729">
        <v>26.06423942</v>
      </c>
      <c r="G5729">
        <v>1.1483284600000001</v>
      </c>
      <c r="I5729">
        <v>22.869468690000001</v>
      </c>
      <c r="J5729">
        <v>25.75206184</v>
      </c>
    </row>
    <row r="5730" spans="1:10" x14ac:dyDescent="0.25">
      <c r="A5730" s="3">
        <v>42292.4483706713</v>
      </c>
      <c r="B5730">
        <v>425.05346015999999</v>
      </c>
      <c r="C5730">
        <v>12.54626764</v>
      </c>
      <c r="D5730">
        <v>541.34576119999997</v>
      </c>
      <c r="E5730">
        <v>-641.91631904999997</v>
      </c>
      <c r="F5730">
        <v>26.068117059999999</v>
      </c>
      <c r="G5730">
        <v>1.1388151399999999</v>
      </c>
      <c r="I5730">
        <v>22.864301680000001</v>
      </c>
      <c r="J5730">
        <v>25.746926309999999</v>
      </c>
    </row>
    <row r="5731" spans="1:10" x14ac:dyDescent="0.25">
      <c r="A5731" s="3">
        <v>42292.448393819446</v>
      </c>
      <c r="B5731">
        <v>425.14479980999999</v>
      </c>
      <c r="C5731">
        <v>12.55313711</v>
      </c>
      <c r="D5731">
        <v>541.42928285000005</v>
      </c>
      <c r="E5731">
        <v>-641.91631904999997</v>
      </c>
      <c r="F5731">
        <v>26.063782610000001</v>
      </c>
      <c r="G5731">
        <v>1.14110325</v>
      </c>
      <c r="I5731">
        <v>22.8700428</v>
      </c>
      <c r="J5731">
        <v>25.736538889999999</v>
      </c>
    </row>
    <row r="5732" spans="1:10" x14ac:dyDescent="0.25">
      <c r="A5732" s="3">
        <v>42292.448417002313</v>
      </c>
      <c r="B5732">
        <v>425.11629133000002</v>
      </c>
      <c r="C5732">
        <v>12.55168108</v>
      </c>
      <c r="D5732">
        <v>541.40709741000001</v>
      </c>
      <c r="E5732">
        <v>-641.91631904999997</v>
      </c>
      <c r="F5732">
        <v>26.061160009999998</v>
      </c>
      <c r="G5732">
        <v>1.1462812200000001</v>
      </c>
      <c r="I5732">
        <v>22.869124410000001</v>
      </c>
      <c r="J5732">
        <v>25.724782940000001</v>
      </c>
    </row>
    <row r="5733" spans="1:10" x14ac:dyDescent="0.25">
      <c r="A5733" s="3">
        <v>42292.448439791668</v>
      </c>
      <c r="B5733">
        <v>425.17087006000003</v>
      </c>
      <c r="C5733">
        <v>12.546566309999999</v>
      </c>
      <c r="D5733">
        <v>541.43674013999998</v>
      </c>
      <c r="E5733">
        <v>-641.91613242999995</v>
      </c>
      <c r="F5733">
        <v>26.05214969</v>
      </c>
      <c r="G5733">
        <v>1.1358045699999999</v>
      </c>
      <c r="I5733">
        <v>22.87739277</v>
      </c>
      <c r="J5733">
        <v>25.715081210000001</v>
      </c>
    </row>
    <row r="5734" spans="1:10" x14ac:dyDescent="0.25">
      <c r="A5734" s="3">
        <v>42292.448463275461</v>
      </c>
      <c r="B5734">
        <v>425.10128687000002</v>
      </c>
      <c r="C5734">
        <v>12.50034672</v>
      </c>
      <c r="D5734">
        <v>541.28311997000003</v>
      </c>
      <c r="E5734">
        <v>-641.91669230000002</v>
      </c>
      <c r="F5734">
        <v>26.051123539999999</v>
      </c>
      <c r="G5734">
        <v>1.14302997</v>
      </c>
      <c r="I5734">
        <v>22.863382340000001</v>
      </c>
      <c r="J5734">
        <v>25.714282040000001</v>
      </c>
    </row>
    <row r="5735" spans="1:10" x14ac:dyDescent="0.25">
      <c r="A5735" s="3">
        <v>42292.448486076391</v>
      </c>
      <c r="B5735">
        <v>425.23220078999998</v>
      </c>
      <c r="C5735">
        <v>12.54559562</v>
      </c>
      <c r="D5735">
        <v>541.30530540999996</v>
      </c>
      <c r="E5735">
        <v>-641.91650568</v>
      </c>
      <c r="F5735">
        <v>26.040059960000001</v>
      </c>
      <c r="G5735">
        <v>1.1429095600000001</v>
      </c>
      <c r="I5735">
        <v>22.85982323</v>
      </c>
      <c r="J5735">
        <v>25.72957706</v>
      </c>
    </row>
    <row r="5736" spans="1:10" x14ac:dyDescent="0.25">
      <c r="A5736" s="3">
        <v>42292.448509212962</v>
      </c>
      <c r="B5736">
        <v>425.33141777999998</v>
      </c>
      <c r="C5736">
        <v>12.55888655</v>
      </c>
      <c r="D5736">
        <v>541.38658986999997</v>
      </c>
      <c r="E5736">
        <v>-641.91706554999996</v>
      </c>
      <c r="F5736">
        <v>26.040972629999999</v>
      </c>
      <c r="G5736">
        <v>1.14941231</v>
      </c>
      <c r="I5736">
        <v>22.847880360000001</v>
      </c>
      <c r="J5736">
        <v>25.726038930000001</v>
      </c>
    </row>
    <row r="5737" spans="1:10" x14ac:dyDescent="0.25">
      <c r="A5737" s="3">
        <v>42292.448532708331</v>
      </c>
      <c r="B5737">
        <v>425.32166488000001</v>
      </c>
      <c r="C5737">
        <v>12.54985171</v>
      </c>
      <c r="D5737">
        <v>541.34948985000005</v>
      </c>
      <c r="E5737">
        <v>-641.91631904999997</v>
      </c>
      <c r="F5737">
        <v>26.046105310000002</v>
      </c>
      <c r="G5737">
        <v>1.1466426000000001</v>
      </c>
      <c r="I5737">
        <v>22.847879410000001</v>
      </c>
      <c r="J5737">
        <v>25.725125309999999</v>
      </c>
    </row>
    <row r="5738" spans="1:10" x14ac:dyDescent="0.25">
      <c r="A5738" s="3">
        <v>42292.448555532406</v>
      </c>
      <c r="B5738">
        <v>425.41900630999999</v>
      </c>
      <c r="C5738">
        <v>12.54746233</v>
      </c>
      <c r="D5738">
        <v>541.32320289999996</v>
      </c>
      <c r="E5738">
        <v>-641.91706554999996</v>
      </c>
      <c r="F5738">
        <v>26.046789090000001</v>
      </c>
      <c r="G5738">
        <v>1.1427890999999999</v>
      </c>
      <c r="I5738">
        <v>22.861085889999998</v>
      </c>
      <c r="J5738">
        <v>25.733915329999999</v>
      </c>
    </row>
    <row r="5739" spans="1:10" x14ac:dyDescent="0.25">
      <c r="A5739" s="3">
        <v>42292.448578993055</v>
      </c>
      <c r="B5739">
        <v>425.49384105000001</v>
      </c>
      <c r="C5739">
        <v>12.55664651</v>
      </c>
      <c r="D5739">
        <v>541.42816426000002</v>
      </c>
      <c r="E5739">
        <v>-641.91669230000002</v>
      </c>
      <c r="F5739">
        <v>26.048044130000001</v>
      </c>
      <c r="G5739">
        <v>1.14555881</v>
      </c>
      <c r="I5739">
        <v>22.859018330000001</v>
      </c>
      <c r="J5739">
        <v>25.734599110000001</v>
      </c>
    </row>
    <row r="5740" spans="1:10" x14ac:dyDescent="0.25">
      <c r="A5740" s="3">
        <v>42292.448602152777</v>
      </c>
      <c r="B5740">
        <v>425.46083124</v>
      </c>
      <c r="C5740">
        <v>12.56034258</v>
      </c>
      <c r="D5740">
        <v>541.47160297000005</v>
      </c>
      <c r="E5740">
        <v>-641.91650568</v>
      </c>
      <c r="F5740">
        <v>26.04599086</v>
      </c>
      <c r="G5740">
        <v>1.1429095600000001</v>
      </c>
      <c r="I5740">
        <v>22.859133719999999</v>
      </c>
      <c r="J5740">
        <v>25.725125309999999</v>
      </c>
    </row>
    <row r="5741" spans="1:10" x14ac:dyDescent="0.25">
      <c r="A5741" s="3">
        <v>42292.448624942132</v>
      </c>
      <c r="B5741">
        <v>425.48296282000001</v>
      </c>
      <c r="C5741">
        <v>12.545072940000001</v>
      </c>
      <c r="D5741">
        <v>541.24769784</v>
      </c>
      <c r="E5741">
        <v>-641.91650568</v>
      </c>
      <c r="F5741">
        <v>26.052834430000001</v>
      </c>
      <c r="G5741">
        <v>1.1492919100000001</v>
      </c>
      <c r="I5741">
        <v>22.862463949999999</v>
      </c>
      <c r="J5741">
        <v>25.723527910000001</v>
      </c>
    </row>
    <row r="5742" spans="1:10" x14ac:dyDescent="0.25">
      <c r="A5742" s="3">
        <v>42292.448648206017</v>
      </c>
      <c r="B5742">
        <v>425.53454065</v>
      </c>
      <c r="C5742">
        <v>12.547929</v>
      </c>
      <c r="D5742">
        <v>541.33998180000003</v>
      </c>
      <c r="E5742">
        <v>-641.91594581000004</v>
      </c>
      <c r="F5742">
        <v>26.048272050000001</v>
      </c>
      <c r="G5742">
        <v>1.1424278400000001</v>
      </c>
      <c r="I5742">
        <v>22.865104680000002</v>
      </c>
      <c r="J5742">
        <v>25.72078896</v>
      </c>
    </row>
    <row r="5743" spans="1:10" x14ac:dyDescent="0.25">
      <c r="A5743" s="3">
        <v>42292.448671597223</v>
      </c>
      <c r="B5743">
        <v>425.68439769999998</v>
      </c>
      <c r="C5743">
        <v>12.558251869999999</v>
      </c>
      <c r="D5743">
        <v>541.38211549000005</v>
      </c>
      <c r="E5743">
        <v>-641.91631904999997</v>
      </c>
      <c r="F5743">
        <v>26.045307080000001</v>
      </c>
      <c r="G5743">
        <v>1.1412236499999999</v>
      </c>
      <c r="I5743">
        <v>22.868090630000001</v>
      </c>
      <c r="J5743">
        <v>25.72215748</v>
      </c>
    </row>
    <row r="5744" spans="1:10" x14ac:dyDescent="0.25">
      <c r="A5744" s="3">
        <v>42292.448694398146</v>
      </c>
      <c r="B5744">
        <v>425.71121817</v>
      </c>
      <c r="C5744">
        <v>12.55337978</v>
      </c>
      <c r="D5744">
        <v>541.37540392999995</v>
      </c>
      <c r="E5744">
        <v>-641.91650568</v>
      </c>
      <c r="F5744">
        <v>26.05009643</v>
      </c>
      <c r="G5744">
        <v>1.1417053699999999</v>
      </c>
      <c r="I5744">
        <v>22.864645960000001</v>
      </c>
      <c r="J5744">
        <v>25.72535324</v>
      </c>
    </row>
    <row r="5745" spans="1:10" x14ac:dyDescent="0.25">
      <c r="A5745" s="3">
        <v>42292.448717928244</v>
      </c>
      <c r="B5745">
        <v>425.68120924999999</v>
      </c>
      <c r="C5745">
        <v>12.547518330000001</v>
      </c>
      <c r="D5745">
        <v>541.35881145999997</v>
      </c>
      <c r="E5745">
        <v>-641.91575919000002</v>
      </c>
      <c r="F5745">
        <v>26.052948870000002</v>
      </c>
      <c r="G5745">
        <v>1.1485693800000001</v>
      </c>
      <c r="I5745">
        <v>22.859477999999999</v>
      </c>
      <c r="J5745">
        <v>25.714509960000001</v>
      </c>
    </row>
    <row r="5746" spans="1:10" x14ac:dyDescent="0.25">
      <c r="A5746" s="3">
        <v>42292.448740694446</v>
      </c>
      <c r="B5746">
        <v>425.67952124999999</v>
      </c>
      <c r="C5746">
        <v>12.560193249999999</v>
      </c>
      <c r="D5746">
        <v>541.40225017</v>
      </c>
      <c r="E5746">
        <v>-641.91706554999996</v>
      </c>
      <c r="F5746">
        <v>26.0634412</v>
      </c>
      <c r="G5746">
        <v>1.1441136999999999</v>
      </c>
      <c r="I5746">
        <v>22.854885100000001</v>
      </c>
      <c r="J5746">
        <v>25.72090244</v>
      </c>
    </row>
    <row r="5747" spans="1:10" x14ac:dyDescent="0.25">
      <c r="A5747" s="3">
        <v>42292.448764189816</v>
      </c>
      <c r="B5747">
        <v>425.74216487000001</v>
      </c>
      <c r="C5747">
        <v>12.558513209999999</v>
      </c>
      <c r="D5747">
        <v>541.37540392999995</v>
      </c>
      <c r="E5747">
        <v>-641.91613242999995</v>
      </c>
      <c r="F5747">
        <v>26.069941440000001</v>
      </c>
      <c r="G5747">
        <v>1.1484489200000001</v>
      </c>
      <c r="I5747">
        <v>22.844434740000001</v>
      </c>
      <c r="J5747">
        <v>25.71005821</v>
      </c>
    </row>
    <row r="5748" spans="1:10" x14ac:dyDescent="0.25">
      <c r="A5748" s="3">
        <v>42292.448787337962</v>
      </c>
      <c r="B5748">
        <v>425.80968494000001</v>
      </c>
      <c r="C5748">
        <v>12.549478369999999</v>
      </c>
      <c r="D5748">
        <v>541.32935516999999</v>
      </c>
      <c r="E5748">
        <v>-641.91594581000004</v>
      </c>
      <c r="F5748">
        <v>26.065265579999998</v>
      </c>
      <c r="G5748">
        <v>1.1427890999999999</v>
      </c>
      <c r="I5748">
        <v>22.829850199999999</v>
      </c>
      <c r="J5748">
        <v>25.70754719</v>
      </c>
    </row>
    <row r="5749" spans="1:10" x14ac:dyDescent="0.25">
      <c r="A5749" s="3">
        <v>42292.448810150461</v>
      </c>
      <c r="B5749">
        <v>425.76617199999998</v>
      </c>
      <c r="C5749">
        <v>12.551811750000001</v>
      </c>
      <c r="D5749">
        <v>541.35713356999997</v>
      </c>
      <c r="E5749">
        <v>-641.91669230000002</v>
      </c>
      <c r="F5749">
        <v>26.078608429999999</v>
      </c>
      <c r="G5749">
        <v>1.1405010600000001</v>
      </c>
      <c r="I5749">
        <v>22.807226180000001</v>
      </c>
      <c r="J5749">
        <v>25.711998940000001</v>
      </c>
    </row>
    <row r="5750" spans="1:10" x14ac:dyDescent="0.25">
      <c r="A5750" s="3">
        <v>42292.44883335648</v>
      </c>
      <c r="B5750">
        <v>425.92428150000001</v>
      </c>
      <c r="C5750">
        <v>12.560043909999999</v>
      </c>
      <c r="D5750">
        <v>541.45855271000005</v>
      </c>
      <c r="E5750">
        <v>-641.91743879000001</v>
      </c>
      <c r="F5750">
        <v>26.078267019999998</v>
      </c>
      <c r="G5750">
        <v>1.14194617</v>
      </c>
      <c r="I5750">
        <v>22.81917</v>
      </c>
      <c r="J5750">
        <v>25.695105550000001</v>
      </c>
    </row>
    <row r="5751" spans="1:10" x14ac:dyDescent="0.25">
      <c r="A5751" s="3">
        <v>42292.448856770832</v>
      </c>
      <c r="B5751">
        <v>425.99986646000002</v>
      </c>
      <c r="C5751">
        <v>12.58343371</v>
      </c>
      <c r="D5751">
        <v>541.5226854</v>
      </c>
      <c r="E5751">
        <v>-641.91650568</v>
      </c>
      <c r="F5751">
        <v>26.074959679999999</v>
      </c>
      <c r="G5751">
        <v>1.1398989900000001</v>
      </c>
      <c r="I5751">
        <v>22.837889669999999</v>
      </c>
      <c r="J5751">
        <v>25.689283369999998</v>
      </c>
    </row>
    <row r="5752" spans="1:10" x14ac:dyDescent="0.25">
      <c r="A5752" s="3">
        <v>42292.448879675925</v>
      </c>
      <c r="B5752">
        <v>425.76373378</v>
      </c>
      <c r="C5752">
        <v>12.564187990000001</v>
      </c>
      <c r="D5752">
        <v>541.13770281999996</v>
      </c>
      <c r="E5752">
        <v>-641.91650568</v>
      </c>
      <c r="F5752">
        <v>26.078950800000001</v>
      </c>
      <c r="G5752">
        <v>1.1445954199999999</v>
      </c>
      <c r="I5752">
        <v>22.883477209999999</v>
      </c>
      <c r="J5752">
        <v>25.685173989999999</v>
      </c>
    </row>
    <row r="5753" spans="1:10" x14ac:dyDescent="0.25">
      <c r="A5753" s="3">
        <v>42292.448902731485</v>
      </c>
      <c r="B5753">
        <v>425.78511513000001</v>
      </c>
      <c r="C5753">
        <v>12.562526630000001</v>
      </c>
      <c r="D5753">
        <v>541.19270032999998</v>
      </c>
      <c r="E5753">
        <v>-641.91687892000004</v>
      </c>
      <c r="F5753">
        <v>26.07997791</v>
      </c>
      <c r="G5753">
        <v>1.1396581299999999</v>
      </c>
      <c r="I5753">
        <v>22.986697199999998</v>
      </c>
      <c r="J5753">
        <v>25.679695129999999</v>
      </c>
    </row>
    <row r="5754" spans="1:10" x14ac:dyDescent="0.25">
      <c r="A5754" s="3">
        <v>42292.448925868055</v>
      </c>
      <c r="B5754">
        <v>425.82112583999998</v>
      </c>
      <c r="C5754">
        <v>12.56911609</v>
      </c>
      <c r="D5754">
        <v>541.16846413999997</v>
      </c>
      <c r="E5754">
        <v>-641.91706554999996</v>
      </c>
      <c r="F5754">
        <v>26.089671060000001</v>
      </c>
      <c r="G5754">
        <v>1.14339123</v>
      </c>
      <c r="I5754">
        <v>23.03456688</v>
      </c>
      <c r="J5754">
        <v>25.69019699</v>
      </c>
    </row>
    <row r="5755" spans="1:10" x14ac:dyDescent="0.25">
      <c r="A5755" s="3">
        <v>42292.448949375001</v>
      </c>
      <c r="B5755">
        <v>426.71501653000001</v>
      </c>
      <c r="C5755">
        <v>12.67122479</v>
      </c>
      <c r="D5755">
        <v>542.01766300999998</v>
      </c>
      <c r="E5755">
        <v>-641.91669230000002</v>
      </c>
      <c r="F5755">
        <v>26.09035484</v>
      </c>
      <c r="G5755">
        <v>1.1457996699999999</v>
      </c>
      <c r="I5755">
        <v>23.069577219999999</v>
      </c>
      <c r="J5755">
        <v>25.687229160000001</v>
      </c>
    </row>
    <row r="5756" spans="1:10" x14ac:dyDescent="0.25">
      <c r="A5756" s="3">
        <v>42292.448972523147</v>
      </c>
      <c r="B5756">
        <v>427.57927341999999</v>
      </c>
      <c r="C5756">
        <v>12.77833626</v>
      </c>
      <c r="D5756">
        <v>542.90713125000002</v>
      </c>
      <c r="E5756">
        <v>-641.91631904999997</v>
      </c>
      <c r="F5756">
        <v>26.090126909999999</v>
      </c>
      <c r="G5756">
        <v>1.1418257700000001</v>
      </c>
      <c r="I5756">
        <v>23.09092712</v>
      </c>
      <c r="J5756">
        <v>25.707091330000001</v>
      </c>
    </row>
    <row r="5757" spans="1:10" x14ac:dyDescent="0.25">
      <c r="A5757" s="3">
        <v>42292.448995671293</v>
      </c>
      <c r="B5757">
        <v>427.59427787999999</v>
      </c>
      <c r="C5757">
        <v>12.77949362</v>
      </c>
      <c r="D5757">
        <v>542.88513224999997</v>
      </c>
      <c r="E5757">
        <v>-641.91650568</v>
      </c>
      <c r="F5757">
        <v>26.091153070000001</v>
      </c>
      <c r="G5757">
        <v>1.1372497500000001</v>
      </c>
      <c r="I5757">
        <v>23.095173840000001</v>
      </c>
      <c r="J5757">
        <v>25.714396480000001</v>
      </c>
    </row>
    <row r="5758" spans="1:10" x14ac:dyDescent="0.25">
      <c r="A5758" s="3">
        <v>42292.449018807871</v>
      </c>
      <c r="B5758">
        <v>427.69086908999998</v>
      </c>
      <c r="C5758">
        <v>12.78137899</v>
      </c>
      <c r="D5758">
        <v>542.80347491999999</v>
      </c>
      <c r="E5758">
        <v>-641.91687892000004</v>
      </c>
      <c r="F5758">
        <v>26.097767749999999</v>
      </c>
      <c r="G5758">
        <v>1.1424278400000001</v>
      </c>
      <c r="I5758">
        <v>23.099534989999999</v>
      </c>
      <c r="J5758">
        <v>25.709830279999998</v>
      </c>
    </row>
    <row r="5759" spans="1:10" x14ac:dyDescent="0.25">
      <c r="A5759" s="3">
        <v>42292.449041956017</v>
      </c>
      <c r="B5759">
        <v>427.71543889999998</v>
      </c>
      <c r="C5759">
        <v>12.78203233</v>
      </c>
      <c r="D5759">
        <v>542.84486288000005</v>
      </c>
      <c r="E5759">
        <v>-641.91687892000004</v>
      </c>
      <c r="F5759">
        <v>26.096855080000001</v>
      </c>
      <c r="G5759">
        <v>1.14146451</v>
      </c>
      <c r="I5759">
        <v>23.105847359999999</v>
      </c>
      <c r="J5759">
        <v>25.713254930000002</v>
      </c>
    </row>
    <row r="5760" spans="1:10" x14ac:dyDescent="0.25">
      <c r="A5760" s="3">
        <v>42292.449064768516</v>
      </c>
      <c r="B5760">
        <v>427.80190210000001</v>
      </c>
      <c r="C5760">
        <v>12.78457105</v>
      </c>
      <c r="D5760">
        <v>542.85120157999995</v>
      </c>
      <c r="E5760">
        <v>-641.91687892000004</v>
      </c>
      <c r="F5760">
        <v>26.10426799</v>
      </c>
      <c r="G5760">
        <v>1.14158497</v>
      </c>
      <c r="I5760">
        <v>23.10206032</v>
      </c>
      <c r="J5760">
        <v>25.723413470000001</v>
      </c>
    </row>
    <row r="5761" spans="1:10" x14ac:dyDescent="0.25">
      <c r="A5761" s="3">
        <v>42292.449087951391</v>
      </c>
      <c r="B5761">
        <v>427.84710303000003</v>
      </c>
      <c r="C5761">
        <v>12.77113078</v>
      </c>
      <c r="D5761">
        <v>542.89128450999999</v>
      </c>
      <c r="E5761">
        <v>-641.91687892000004</v>
      </c>
      <c r="F5761">
        <v>26.10278598</v>
      </c>
      <c r="G5761">
        <v>1.1378518099999999</v>
      </c>
      <c r="I5761">
        <v>23.085532189999999</v>
      </c>
      <c r="J5761">
        <v>25.706291199999999</v>
      </c>
    </row>
    <row r="5762" spans="1:10" x14ac:dyDescent="0.25">
      <c r="A5762" s="3">
        <v>42292.449111412039</v>
      </c>
      <c r="B5762">
        <v>427.56314363000001</v>
      </c>
      <c r="C5762">
        <v>12.767154700000001</v>
      </c>
      <c r="D5762">
        <v>542.98468706999995</v>
      </c>
      <c r="E5762">
        <v>-641.91687892000004</v>
      </c>
      <c r="F5762">
        <v>26.107005040000001</v>
      </c>
      <c r="G5762">
        <v>1.1370088199999999</v>
      </c>
      <c r="I5762">
        <v>23.096779819999998</v>
      </c>
      <c r="J5762">
        <v>25.70766163</v>
      </c>
    </row>
    <row r="5763" spans="1:10" x14ac:dyDescent="0.25">
      <c r="A5763" s="3">
        <v>42292.449134560185</v>
      </c>
      <c r="B5763">
        <v>427.91893687999999</v>
      </c>
      <c r="C5763">
        <v>12.74889834</v>
      </c>
      <c r="D5763">
        <v>543.01731271000006</v>
      </c>
      <c r="E5763">
        <v>-641.91613242999995</v>
      </c>
      <c r="F5763">
        <v>26.110084449999999</v>
      </c>
      <c r="G5763">
        <v>1.1405010600000001</v>
      </c>
      <c r="I5763">
        <v>23.117324830000001</v>
      </c>
      <c r="J5763">
        <v>25.705492970000002</v>
      </c>
    </row>
    <row r="5764" spans="1:10" x14ac:dyDescent="0.25">
      <c r="A5764" s="3">
        <v>42292.449157708332</v>
      </c>
      <c r="B5764">
        <v>427.42885371</v>
      </c>
      <c r="C5764">
        <v>12.75070904</v>
      </c>
      <c r="D5764">
        <v>542.75798545999999</v>
      </c>
      <c r="E5764">
        <v>-641.91631904999997</v>
      </c>
      <c r="F5764">
        <v>26.109171790000001</v>
      </c>
      <c r="G5764">
        <v>1.1420665800000001</v>
      </c>
      <c r="I5764">
        <v>23.150722500000001</v>
      </c>
      <c r="J5764">
        <v>25.708459850000001</v>
      </c>
    </row>
    <row r="5765" spans="1:10" x14ac:dyDescent="0.25">
      <c r="A5765" s="3">
        <v>42292.449180856478</v>
      </c>
      <c r="B5765">
        <v>426.90125939000001</v>
      </c>
      <c r="C5765">
        <v>12.75069038</v>
      </c>
      <c r="D5765">
        <v>542.69515779000005</v>
      </c>
      <c r="E5765">
        <v>-641.91613242999995</v>
      </c>
      <c r="F5765">
        <v>26.10483734</v>
      </c>
      <c r="G5765">
        <v>1.1395377900000001</v>
      </c>
      <c r="I5765">
        <v>23.206953049999999</v>
      </c>
      <c r="J5765">
        <v>25.700014110000001</v>
      </c>
    </row>
    <row r="5766" spans="1:10" x14ac:dyDescent="0.25">
      <c r="A5766" s="3">
        <v>42292.449203969911</v>
      </c>
      <c r="B5766">
        <v>402.73920251999999</v>
      </c>
      <c r="C5766">
        <v>12.737903449999999</v>
      </c>
      <c r="D5766">
        <v>536.23341618999996</v>
      </c>
      <c r="E5766">
        <v>-641.91687892000004</v>
      </c>
      <c r="F5766">
        <v>26.0993642</v>
      </c>
      <c r="G5766">
        <v>1.1353228500000001</v>
      </c>
      <c r="H5766">
        <v>23.243441579999999</v>
      </c>
      <c r="I5766">
        <v>23.243441579999999</v>
      </c>
      <c r="J5766">
        <v>25.69441986</v>
      </c>
    </row>
    <row r="5767" spans="1:10" x14ac:dyDescent="0.25">
      <c r="A5767" s="3">
        <v>42292.449227164354</v>
      </c>
      <c r="B5767">
        <v>408.0991707</v>
      </c>
      <c r="C5767">
        <v>12.74197287</v>
      </c>
      <c r="D5767">
        <v>540.09536014000003</v>
      </c>
      <c r="E5767">
        <v>-641.91669230000002</v>
      </c>
      <c r="F5767">
        <v>26.09434692</v>
      </c>
      <c r="G5767">
        <v>1.13496164</v>
      </c>
      <c r="I5767">
        <v>23.295875550000002</v>
      </c>
      <c r="J5767">
        <v>25.705607409999999</v>
      </c>
    </row>
    <row r="5768" spans="1:10" x14ac:dyDescent="0.25">
      <c r="A5768" s="3">
        <v>42292.449250289355</v>
      </c>
      <c r="B5768">
        <v>408.98574673000002</v>
      </c>
      <c r="C5768">
        <v>12.63908015</v>
      </c>
      <c r="D5768">
        <v>540.93411880999997</v>
      </c>
      <c r="E5768">
        <v>-641.91669230000002</v>
      </c>
      <c r="F5768">
        <v>26.09252159</v>
      </c>
      <c r="G5768">
        <v>1.13616589</v>
      </c>
      <c r="I5768">
        <v>23.33499527</v>
      </c>
      <c r="J5768">
        <v>25.696818350000001</v>
      </c>
    </row>
    <row r="5769" spans="1:10" x14ac:dyDescent="0.25">
      <c r="A5769" s="3">
        <v>42292.44927315972</v>
      </c>
      <c r="B5769">
        <v>409.74365950999999</v>
      </c>
      <c r="C5769">
        <v>12.58832447</v>
      </c>
      <c r="D5769">
        <v>539.04649232999998</v>
      </c>
      <c r="E5769">
        <v>-641.91725216999998</v>
      </c>
      <c r="F5769">
        <v>26.087846679999998</v>
      </c>
      <c r="G5769">
        <v>1.13098762</v>
      </c>
      <c r="I5769">
        <v>23.401757239999998</v>
      </c>
      <c r="J5769">
        <v>25.681750300000001</v>
      </c>
    </row>
    <row r="5770" spans="1:10" x14ac:dyDescent="0.25">
      <c r="A5770" s="3">
        <v>42292.449296620369</v>
      </c>
      <c r="B5770">
        <v>410.60622839000001</v>
      </c>
      <c r="C5770">
        <v>12.59849801</v>
      </c>
      <c r="D5770">
        <v>538.63690068999995</v>
      </c>
      <c r="E5770">
        <v>-641.91687892000004</v>
      </c>
      <c r="F5770">
        <v>26.078837320000002</v>
      </c>
      <c r="G5770">
        <v>1.13700888</v>
      </c>
      <c r="I5770">
        <v>23.40038109</v>
      </c>
      <c r="J5770">
        <v>25.68186378</v>
      </c>
    </row>
    <row r="5771" spans="1:10" x14ac:dyDescent="0.25">
      <c r="A5771" s="3">
        <v>42292.449319421299</v>
      </c>
      <c r="B5771">
        <v>411.12294448</v>
      </c>
      <c r="C5771">
        <v>12.58390039</v>
      </c>
      <c r="D5771">
        <v>538.84346761999996</v>
      </c>
      <c r="E5771">
        <v>-641.91631904999997</v>
      </c>
      <c r="F5771">
        <v>26.072221679999998</v>
      </c>
      <c r="G5771">
        <v>1.1303855</v>
      </c>
      <c r="I5771">
        <v>23.385354039999999</v>
      </c>
      <c r="J5771">
        <v>25.680151939999998</v>
      </c>
    </row>
    <row r="5772" spans="1:10" x14ac:dyDescent="0.25">
      <c r="A5772" s="3">
        <v>42292.449342893517</v>
      </c>
      <c r="B5772">
        <v>411.79101806</v>
      </c>
      <c r="C5772">
        <v>12.59603396</v>
      </c>
      <c r="D5772">
        <v>538.98646114999997</v>
      </c>
      <c r="E5772">
        <v>-641.91650568</v>
      </c>
      <c r="F5772">
        <v>26.07256405</v>
      </c>
      <c r="G5772">
        <v>1.13171021</v>
      </c>
      <c r="I5772">
        <v>23.356218340000002</v>
      </c>
      <c r="J5772">
        <v>25.688598630000001</v>
      </c>
    </row>
    <row r="5773" spans="1:10" x14ac:dyDescent="0.25">
      <c r="A5773" s="3">
        <v>42292.449366053239</v>
      </c>
      <c r="B5773">
        <v>412.28072612</v>
      </c>
      <c r="C5773">
        <v>12.59403659</v>
      </c>
      <c r="D5773">
        <v>539.23516175999998</v>
      </c>
      <c r="E5773">
        <v>-641.91687892000004</v>
      </c>
      <c r="F5773">
        <v>26.0703973</v>
      </c>
      <c r="G5773">
        <v>1.1315898099999999</v>
      </c>
      <c r="I5773">
        <v>23.335569379999999</v>
      </c>
      <c r="J5773">
        <v>25.69784546</v>
      </c>
    </row>
    <row r="5774" spans="1:10" x14ac:dyDescent="0.25">
      <c r="A5774" s="3">
        <v>42292.449389201392</v>
      </c>
      <c r="B5774">
        <v>412.62620380999999</v>
      </c>
      <c r="C5774">
        <v>12.591535199999999</v>
      </c>
      <c r="D5774">
        <v>539.40220505000002</v>
      </c>
      <c r="E5774">
        <v>-641.91631904999997</v>
      </c>
      <c r="F5774">
        <v>26.06480972</v>
      </c>
      <c r="G5774">
        <v>1.1306263599999999</v>
      </c>
      <c r="I5774">
        <v>23.292319299999999</v>
      </c>
      <c r="J5774">
        <v>25.700698849999998</v>
      </c>
    </row>
    <row r="5775" spans="1:10" x14ac:dyDescent="0.25">
      <c r="A5775" s="3">
        <v>42292.449412337963</v>
      </c>
      <c r="B5775">
        <v>413.06921048999999</v>
      </c>
      <c r="C5775">
        <v>12.60295943</v>
      </c>
      <c r="D5775">
        <v>539.59329810999998</v>
      </c>
      <c r="E5775">
        <v>-641.91669230000002</v>
      </c>
      <c r="F5775">
        <v>26.066862029999999</v>
      </c>
      <c r="G5775">
        <v>1.1364066399999999</v>
      </c>
      <c r="I5775">
        <v>23.278436660000001</v>
      </c>
      <c r="J5775">
        <v>25.710857390000001</v>
      </c>
    </row>
    <row r="5776" spans="1:10" x14ac:dyDescent="0.25">
      <c r="A5776" s="3">
        <v>42292.449435486109</v>
      </c>
      <c r="B5776">
        <v>413.33704010000002</v>
      </c>
      <c r="C5776">
        <v>12.59601529</v>
      </c>
      <c r="D5776">
        <v>539.66432879000001</v>
      </c>
      <c r="E5776">
        <v>-641.91669230000002</v>
      </c>
      <c r="F5776">
        <v>26.06777469</v>
      </c>
      <c r="G5776">
        <v>1.1338777900000001</v>
      </c>
      <c r="I5776">
        <v>23.28417301</v>
      </c>
      <c r="J5776">
        <v>25.718390459999998</v>
      </c>
    </row>
    <row r="5777" spans="1:10" x14ac:dyDescent="0.25">
      <c r="A5777" s="3">
        <v>42292.449458622687</v>
      </c>
      <c r="B5777">
        <v>413.01406909999997</v>
      </c>
      <c r="C5777">
        <v>12.49646398</v>
      </c>
      <c r="D5777">
        <v>538.90349879999997</v>
      </c>
      <c r="E5777">
        <v>-641.91650568</v>
      </c>
      <c r="F5777">
        <v>26.06845848</v>
      </c>
      <c r="G5777">
        <v>1.1313488899999999</v>
      </c>
      <c r="I5777">
        <v>23.29713726</v>
      </c>
      <c r="J5777">
        <v>25.724897380000002</v>
      </c>
    </row>
    <row r="5778" spans="1:10" x14ac:dyDescent="0.25">
      <c r="A5778" s="3">
        <v>42292.449481435186</v>
      </c>
      <c r="B5778">
        <v>411.53500445999998</v>
      </c>
      <c r="C5778">
        <v>12.28606778</v>
      </c>
      <c r="D5778">
        <v>537.22952368000006</v>
      </c>
      <c r="E5778">
        <v>-641.91594581000004</v>
      </c>
      <c r="F5778">
        <v>26.06708995</v>
      </c>
      <c r="G5778">
        <v>1.1338777900000001</v>
      </c>
      <c r="I5778">
        <v>23.326736449999999</v>
      </c>
      <c r="J5778">
        <v>25.725354190000001</v>
      </c>
    </row>
    <row r="5779" spans="1:10" x14ac:dyDescent="0.25">
      <c r="A5779" s="3">
        <v>42292.449504606484</v>
      </c>
      <c r="B5779">
        <v>410.88362334999999</v>
      </c>
      <c r="C5779">
        <v>12.17445756</v>
      </c>
      <c r="D5779">
        <v>536.25429660999998</v>
      </c>
      <c r="E5779">
        <v>-641.91594581000004</v>
      </c>
      <c r="F5779">
        <v>26.06218616</v>
      </c>
      <c r="G5779">
        <v>1.1329144</v>
      </c>
      <c r="I5779">
        <v>23.38134003</v>
      </c>
      <c r="J5779">
        <v>25.70811844</v>
      </c>
    </row>
    <row r="5780" spans="1:10" x14ac:dyDescent="0.25">
      <c r="A5780" s="3">
        <v>42292.449528067133</v>
      </c>
      <c r="B5780">
        <v>410.97946432999998</v>
      </c>
      <c r="C5780">
        <v>12.159430589999999</v>
      </c>
      <c r="D5780">
        <v>536.25411016999999</v>
      </c>
      <c r="E5780">
        <v>-641.91631904999997</v>
      </c>
      <c r="F5780">
        <v>26.093627850000001</v>
      </c>
      <c r="G5780">
        <v>1.16720662</v>
      </c>
      <c r="I5780">
        <v>23.455638889999999</v>
      </c>
      <c r="J5780">
        <v>25.732634539999999</v>
      </c>
    </row>
    <row r="5781" spans="1:10" x14ac:dyDescent="0.25">
      <c r="A5781" s="3">
        <v>42292.44955125</v>
      </c>
      <c r="B5781">
        <v>411.15614184999998</v>
      </c>
      <c r="C5781">
        <v>12.15048908</v>
      </c>
      <c r="D5781">
        <v>536.41835698</v>
      </c>
      <c r="E5781">
        <v>-641.91631904999997</v>
      </c>
      <c r="F5781">
        <v>26.128034509999999</v>
      </c>
      <c r="G5781">
        <v>1.2022211300000001</v>
      </c>
      <c r="I5781">
        <v>23.527867319999999</v>
      </c>
      <c r="J5781">
        <v>25.75235558</v>
      </c>
    </row>
    <row r="5782" spans="1:10" x14ac:dyDescent="0.25">
      <c r="A5782" s="3">
        <v>42292.449574375001</v>
      </c>
      <c r="B5782">
        <v>411.51831199999998</v>
      </c>
      <c r="C5782">
        <v>12.1748309</v>
      </c>
      <c r="D5782">
        <v>536.61429726999995</v>
      </c>
      <c r="E5782">
        <v>-641.91650568</v>
      </c>
      <c r="F5782">
        <v>26.124043390000001</v>
      </c>
      <c r="G5782">
        <v>1.2007763199999999</v>
      </c>
      <c r="I5782">
        <v>23.545640949999999</v>
      </c>
      <c r="J5782">
        <v>25.747334479999999</v>
      </c>
    </row>
    <row r="5783" spans="1:10" x14ac:dyDescent="0.25">
      <c r="A5783" s="3">
        <v>42292.4495975463</v>
      </c>
      <c r="B5783">
        <v>411.58301872999999</v>
      </c>
      <c r="C5783">
        <v>12.14434762</v>
      </c>
      <c r="D5783">
        <v>536.43401729000004</v>
      </c>
      <c r="E5783">
        <v>-641.91669230000002</v>
      </c>
      <c r="F5783">
        <v>26.113209640000001</v>
      </c>
      <c r="G5783">
        <v>1.19319061</v>
      </c>
      <c r="I5783">
        <v>23.562610630000002</v>
      </c>
      <c r="J5783">
        <v>25.71046638</v>
      </c>
    </row>
    <row r="5784" spans="1:10" x14ac:dyDescent="0.25">
      <c r="A5784" s="3">
        <v>42292.449620324071</v>
      </c>
      <c r="B5784">
        <v>411.77113715000002</v>
      </c>
      <c r="C5784">
        <v>12.149891739999999</v>
      </c>
      <c r="D5784">
        <v>536.44725398000003</v>
      </c>
      <c r="E5784">
        <v>-641.91594581000004</v>
      </c>
      <c r="F5784">
        <v>26.108990590000001</v>
      </c>
      <c r="G5784">
        <v>1.19258861</v>
      </c>
      <c r="I5784">
        <v>23.591505999999999</v>
      </c>
      <c r="J5784">
        <v>25.727816579999999</v>
      </c>
    </row>
    <row r="5785" spans="1:10" x14ac:dyDescent="0.25">
      <c r="A5785" s="3">
        <v>42292.449643807871</v>
      </c>
      <c r="B5785">
        <v>412.02189919</v>
      </c>
      <c r="C5785">
        <v>12.15470783</v>
      </c>
      <c r="D5785">
        <v>536.71142846999999</v>
      </c>
      <c r="E5785">
        <v>-641.91538593999996</v>
      </c>
      <c r="F5785">
        <v>26.10933296</v>
      </c>
      <c r="G5785">
        <v>1.2006558599999999</v>
      </c>
      <c r="I5785">
        <v>23.606525420000001</v>
      </c>
      <c r="J5785">
        <v>25.710808750000002</v>
      </c>
    </row>
    <row r="5786" spans="1:10" x14ac:dyDescent="0.25">
      <c r="A5786" s="3">
        <v>42292.449666990738</v>
      </c>
      <c r="B5786">
        <v>412.17794557000002</v>
      </c>
      <c r="C5786">
        <v>12.18183104</v>
      </c>
      <c r="D5786">
        <v>537.07422561999999</v>
      </c>
      <c r="E5786">
        <v>-641.91594581000004</v>
      </c>
      <c r="F5786">
        <v>26.097472109999998</v>
      </c>
      <c r="G5786">
        <v>1.1971641</v>
      </c>
      <c r="I5786">
        <v>23.631518360000001</v>
      </c>
      <c r="J5786">
        <v>25.706243520000001</v>
      </c>
    </row>
    <row r="5787" spans="1:10" x14ac:dyDescent="0.25">
      <c r="A5787" s="3">
        <v>42292.44969011574</v>
      </c>
      <c r="B5787">
        <v>412.64852294000002</v>
      </c>
      <c r="C5787">
        <v>12.19415128</v>
      </c>
      <c r="D5787">
        <v>537.19335581999997</v>
      </c>
      <c r="E5787">
        <v>-641.91613242999995</v>
      </c>
      <c r="F5787">
        <v>26.088919560000001</v>
      </c>
      <c r="G5787">
        <v>1.19319061</v>
      </c>
      <c r="I5787">
        <v>23.651123049999999</v>
      </c>
      <c r="J5787">
        <v>25.692431450000001</v>
      </c>
    </row>
    <row r="5788" spans="1:10" x14ac:dyDescent="0.25">
      <c r="A5788" s="3">
        <v>42292.44971296296</v>
      </c>
      <c r="B5788">
        <v>412.71191678000002</v>
      </c>
      <c r="C5788">
        <v>12.1883645</v>
      </c>
      <c r="D5788">
        <v>537.08839447000003</v>
      </c>
      <c r="E5788">
        <v>-641.91594581000004</v>
      </c>
      <c r="F5788">
        <v>26.089832229999999</v>
      </c>
      <c r="G5788">
        <v>1.1946355500000001</v>
      </c>
      <c r="I5788">
        <v>23.6786356</v>
      </c>
      <c r="J5788">
        <v>25.69174671</v>
      </c>
    </row>
    <row r="5789" spans="1:10" x14ac:dyDescent="0.25">
      <c r="A5789" s="3">
        <v>42292.44973641204</v>
      </c>
      <c r="B5789">
        <v>412.84320580999997</v>
      </c>
      <c r="C5789">
        <v>12.19364727</v>
      </c>
      <c r="D5789">
        <v>537.19223723000005</v>
      </c>
      <c r="E5789">
        <v>-641.91650568</v>
      </c>
      <c r="F5789">
        <v>26.080821910000001</v>
      </c>
      <c r="G5789">
        <v>1.1960804199999999</v>
      </c>
      <c r="I5789">
        <v>23.699384689999999</v>
      </c>
      <c r="J5789">
        <v>25.686495780000001</v>
      </c>
    </row>
    <row r="5790" spans="1:10" x14ac:dyDescent="0.25">
      <c r="A5790" s="3">
        <v>42292.449759560186</v>
      </c>
      <c r="B5790">
        <v>413.04951713000003</v>
      </c>
      <c r="C5790">
        <v>13.424439810000001</v>
      </c>
      <c r="D5790">
        <v>537.21479552999995</v>
      </c>
      <c r="E5790">
        <v>-641.91557255999999</v>
      </c>
      <c r="F5790">
        <v>26.071471129999999</v>
      </c>
      <c r="G5790">
        <v>1.1931906699999999</v>
      </c>
      <c r="I5790">
        <v>23.70626163</v>
      </c>
      <c r="J5790">
        <v>25.67051506</v>
      </c>
    </row>
    <row r="5791" spans="1:10" x14ac:dyDescent="0.25">
      <c r="A5791" s="3">
        <v>42292.449782731484</v>
      </c>
      <c r="B5791">
        <v>413.24532533000001</v>
      </c>
      <c r="C5791">
        <v>14.019115660000001</v>
      </c>
      <c r="D5791">
        <v>537.42434536999997</v>
      </c>
      <c r="E5791">
        <v>-641.91687892000004</v>
      </c>
      <c r="F5791">
        <v>26.065996089999999</v>
      </c>
      <c r="G5791">
        <v>1.1977660999999999</v>
      </c>
      <c r="I5791">
        <v>23.732052800000002</v>
      </c>
      <c r="J5791">
        <v>25.66457844</v>
      </c>
    </row>
    <row r="5792" spans="1:10" x14ac:dyDescent="0.25">
      <c r="A5792" s="3">
        <v>42292.449805856479</v>
      </c>
      <c r="B5792">
        <v>413.21625418999997</v>
      </c>
      <c r="C5792">
        <v>13.405679429999999</v>
      </c>
      <c r="D5792">
        <v>537.35014534000004</v>
      </c>
      <c r="E5792">
        <v>-641.91557255999999</v>
      </c>
      <c r="F5792">
        <v>26.060865320000001</v>
      </c>
      <c r="G5792">
        <v>1.1959599599999999</v>
      </c>
      <c r="I5792">
        <v>23.748329160000001</v>
      </c>
      <c r="J5792">
        <v>25.660126689999998</v>
      </c>
    </row>
    <row r="5793" spans="1:10" x14ac:dyDescent="0.25">
      <c r="A5793" s="3">
        <v>42292.449829004632</v>
      </c>
      <c r="B5793">
        <v>413.36029701000001</v>
      </c>
      <c r="C5793">
        <v>13.742096800000001</v>
      </c>
      <c r="D5793">
        <v>537.24630258000002</v>
      </c>
      <c r="E5793">
        <v>-641.91613242999995</v>
      </c>
      <c r="F5793">
        <v>26.055619159999999</v>
      </c>
      <c r="G5793">
        <v>1.1923478000000001</v>
      </c>
      <c r="I5793">
        <v>23.76632309</v>
      </c>
      <c r="J5793">
        <v>25.64265919</v>
      </c>
    </row>
    <row r="5794" spans="1:10" x14ac:dyDescent="0.25">
      <c r="A5794" s="3">
        <v>42292.44985178241</v>
      </c>
      <c r="B5794">
        <v>413.50246427000002</v>
      </c>
      <c r="C5794">
        <v>13.153151729999999</v>
      </c>
      <c r="D5794">
        <v>537.45007301999999</v>
      </c>
      <c r="E5794">
        <v>-641.91613242999995</v>
      </c>
      <c r="F5794">
        <v>26.049345890000001</v>
      </c>
      <c r="G5794">
        <v>1.1882538600000001</v>
      </c>
      <c r="I5794">
        <v>23.789016719999999</v>
      </c>
      <c r="J5794">
        <v>25.631813999999999</v>
      </c>
    </row>
    <row r="5795" spans="1:10" x14ac:dyDescent="0.25">
      <c r="A5795" s="3">
        <v>42292.449874965278</v>
      </c>
      <c r="B5795">
        <v>413.51634338999997</v>
      </c>
      <c r="C5795">
        <v>12.84561227</v>
      </c>
      <c r="D5795">
        <v>537.35406042</v>
      </c>
      <c r="E5795">
        <v>-641.91631904999997</v>
      </c>
      <c r="F5795">
        <v>26.046723289999999</v>
      </c>
      <c r="G5795">
        <v>1.1993314399999999</v>
      </c>
      <c r="I5795">
        <v>23.812166210000001</v>
      </c>
      <c r="J5795">
        <v>25.63718033</v>
      </c>
    </row>
    <row r="5796" spans="1:10" x14ac:dyDescent="0.25">
      <c r="A5796" s="3">
        <v>42292.449898101855</v>
      </c>
      <c r="B5796">
        <v>413.59436657999998</v>
      </c>
      <c r="C5796">
        <v>12.70730818</v>
      </c>
      <c r="D5796">
        <v>538.84160329999997</v>
      </c>
      <c r="E5796">
        <v>-641.91613242999995</v>
      </c>
      <c r="F5796">
        <v>26.042731209999999</v>
      </c>
      <c r="G5796">
        <v>1.1924682</v>
      </c>
      <c r="I5796">
        <v>23.831878660000001</v>
      </c>
      <c r="J5796">
        <v>25.64916706</v>
      </c>
    </row>
    <row r="5797" spans="1:10" x14ac:dyDescent="0.25">
      <c r="A5797" s="3">
        <v>42292.449921261577</v>
      </c>
      <c r="B5797">
        <v>416.50804513999998</v>
      </c>
      <c r="C5797">
        <v>12.9774949</v>
      </c>
      <c r="D5797">
        <v>540.22250693000001</v>
      </c>
      <c r="E5797">
        <v>-641.91631904999997</v>
      </c>
      <c r="F5797">
        <v>26.03543178</v>
      </c>
      <c r="G5797">
        <v>1.19114367</v>
      </c>
      <c r="I5797">
        <v>23.834857939999999</v>
      </c>
      <c r="J5797">
        <v>25.65521717</v>
      </c>
    </row>
    <row r="5798" spans="1:10" x14ac:dyDescent="0.25">
      <c r="A5798" s="3">
        <v>42292.449944745371</v>
      </c>
      <c r="B5798">
        <v>416.56881320000002</v>
      </c>
      <c r="C5798">
        <v>12.93465404</v>
      </c>
      <c r="D5798">
        <v>540.17552599999999</v>
      </c>
      <c r="E5798">
        <v>-641.91706554999996</v>
      </c>
      <c r="F5798">
        <v>26.02402584</v>
      </c>
      <c r="G5798">
        <v>1.19258861</v>
      </c>
      <c r="I5798">
        <v>23.843452450000001</v>
      </c>
      <c r="J5798">
        <v>25.670742990000001</v>
      </c>
    </row>
    <row r="5799" spans="1:10" x14ac:dyDescent="0.25">
      <c r="A5799" s="3">
        <v>42292.449967893517</v>
      </c>
      <c r="B5799">
        <v>416.71173068000002</v>
      </c>
      <c r="C5799">
        <v>12.93359002</v>
      </c>
      <c r="D5799">
        <v>540.22791346999998</v>
      </c>
      <c r="E5799">
        <v>-641.91669230000002</v>
      </c>
      <c r="F5799">
        <v>26.02265731</v>
      </c>
      <c r="G5799">
        <v>1.1860864499999999</v>
      </c>
      <c r="I5799">
        <v>23.818927760000001</v>
      </c>
      <c r="J5799">
        <v>25.67371082</v>
      </c>
    </row>
    <row r="5800" spans="1:10" x14ac:dyDescent="0.25">
      <c r="A5800" s="3">
        <v>42292.449991041663</v>
      </c>
      <c r="B5800">
        <v>416.78806587000003</v>
      </c>
      <c r="C5800">
        <v>12.91514699</v>
      </c>
      <c r="D5800">
        <v>540.34723010000005</v>
      </c>
      <c r="E5800">
        <v>-641.91594581000004</v>
      </c>
      <c r="F5800">
        <v>26.010795510000001</v>
      </c>
      <c r="G5800">
        <v>1.18440071</v>
      </c>
      <c r="I5800">
        <v>23.772626880000001</v>
      </c>
      <c r="J5800">
        <v>25.67599392</v>
      </c>
    </row>
    <row r="5801" spans="1:10" x14ac:dyDescent="0.25">
      <c r="A5801" s="3">
        <v>42292.450014201386</v>
      </c>
      <c r="B5801">
        <v>416.81226056000003</v>
      </c>
      <c r="C5801">
        <v>12.88513039</v>
      </c>
      <c r="D5801">
        <v>540.36475472999996</v>
      </c>
      <c r="E5801">
        <v>-641.91594581000004</v>
      </c>
      <c r="F5801">
        <v>26.005548399999999</v>
      </c>
      <c r="G5801">
        <v>1.1853639899999999</v>
      </c>
      <c r="I5801">
        <v>23.74752617</v>
      </c>
      <c r="J5801">
        <v>25.68683815</v>
      </c>
    </row>
    <row r="5802" spans="1:10" x14ac:dyDescent="0.25">
      <c r="A5802" s="3">
        <v>42292.450037326387</v>
      </c>
      <c r="B5802">
        <v>416.94073624999999</v>
      </c>
      <c r="C5802">
        <v>12.88669842</v>
      </c>
      <c r="D5802">
        <v>540.32280748000005</v>
      </c>
      <c r="E5802">
        <v>-641.91594581000004</v>
      </c>
      <c r="F5802">
        <v>25.99380008</v>
      </c>
      <c r="G5802">
        <v>1.1835578499999999</v>
      </c>
      <c r="I5802">
        <v>23.691359519999999</v>
      </c>
      <c r="J5802">
        <v>25.693801879999999</v>
      </c>
    </row>
    <row r="5803" spans="1:10" x14ac:dyDescent="0.25">
      <c r="A5803" s="3">
        <v>42292.450060474534</v>
      </c>
      <c r="B5803">
        <v>417.11291242999999</v>
      </c>
      <c r="C5803">
        <v>12.88311435</v>
      </c>
      <c r="D5803">
        <v>540.46859748999998</v>
      </c>
      <c r="E5803">
        <v>-641.91650568</v>
      </c>
      <c r="F5803">
        <v>25.989808</v>
      </c>
      <c r="G5803">
        <v>1.18030671</v>
      </c>
      <c r="I5803">
        <v>23.6448164</v>
      </c>
      <c r="J5803">
        <v>25.70487404</v>
      </c>
    </row>
    <row r="5804" spans="1:10" x14ac:dyDescent="0.25">
      <c r="A5804" s="3">
        <v>42292.450083634256</v>
      </c>
      <c r="B5804">
        <v>417.27796149</v>
      </c>
      <c r="C5804">
        <v>12.877887579999999</v>
      </c>
      <c r="D5804">
        <v>540.34872155999994</v>
      </c>
      <c r="E5804">
        <v>-641.91613242999995</v>
      </c>
      <c r="F5804">
        <v>25.995396530000001</v>
      </c>
      <c r="G5804">
        <v>1.17922298</v>
      </c>
      <c r="I5804">
        <v>23.5935688</v>
      </c>
      <c r="J5804">
        <v>25.709325790000001</v>
      </c>
    </row>
    <row r="5805" spans="1:10" x14ac:dyDescent="0.25">
      <c r="A5805" s="3">
        <v>42292.450106516204</v>
      </c>
      <c r="B5805">
        <v>417.26708324999998</v>
      </c>
      <c r="C5805">
        <v>12.8587352</v>
      </c>
      <c r="D5805">
        <v>540.55827139999997</v>
      </c>
      <c r="E5805">
        <v>-641.91669230000002</v>
      </c>
      <c r="F5805">
        <v>25.985587039999999</v>
      </c>
      <c r="G5805">
        <v>1.1847619199999999</v>
      </c>
      <c r="I5805">
        <v>23.561807630000001</v>
      </c>
      <c r="J5805">
        <v>25.70316124</v>
      </c>
    </row>
    <row r="5806" spans="1:10" x14ac:dyDescent="0.25">
      <c r="A5806" s="3">
        <v>42292.450129583332</v>
      </c>
      <c r="B5806">
        <v>417.31659796999998</v>
      </c>
      <c r="C5806">
        <v>12.85643915</v>
      </c>
      <c r="D5806">
        <v>540.43671758000005</v>
      </c>
      <c r="E5806">
        <v>-641.91669230000002</v>
      </c>
      <c r="F5806">
        <v>25.99311535</v>
      </c>
      <c r="G5806">
        <v>1.1862069099999999</v>
      </c>
      <c r="I5806">
        <v>23.511812209999999</v>
      </c>
      <c r="J5806">
        <v>25.704417230000001</v>
      </c>
    </row>
    <row r="5807" spans="1:10" x14ac:dyDescent="0.25">
      <c r="A5807" s="3">
        <v>42292.450153090278</v>
      </c>
      <c r="B5807">
        <v>417.44957499999998</v>
      </c>
      <c r="C5807">
        <v>12.8354014</v>
      </c>
      <c r="D5807">
        <v>540.50439247999998</v>
      </c>
      <c r="E5807">
        <v>-641.91613242999995</v>
      </c>
      <c r="F5807">
        <v>25.997450749999999</v>
      </c>
      <c r="G5807">
        <v>1.1801863699999999</v>
      </c>
      <c r="I5807">
        <v>23.46376038</v>
      </c>
      <c r="J5807">
        <v>25.727246279999999</v>
      </c>
    </row>
    <row r="5808" spans="1:10" x14ac:dyDescent="0.25">
      <c r="A5808" s="3">
        <v>42292.450176215279</v>
      </c>
      <c r="B5808">
        <v>417.46101590000001</v>
      </c>
      <c r="C5808">
        <v>12.82207313</v>
      </c>
      <c r="D5808">
        <v>540.47064824999995</v>
      </c>
      <c r="E5808">
        <v>-641.91706554999996</v>
      </c>
      <c r="F5808">
        <v>26.000187789999998</v>
      </c>
      <c r="G5808">
        <v>1.17356364</v>
      </c>
      <c r="I5808">
        <v>23.433138849999999</v>
      </c>
      <c r="J5808">
        <v>25.721538540000001</v>
      </c>
    </row>
    <row r="5809" spans="1:10" x14ac:dyDescent="0.25">
      <c r="A5809" s="3">
        <v>42292.450199375002</v>
      </c>
      <c r="B5809">
        <v>417.83875317000002</v>
      </c>
      <c r="C5809">
        <v>12.86683669</v>
      </c>
      <c r="D5809">
        <v>540.80231120999997</v>
      </c>
      <c r="E5809">
        <v>-641.91631904999997</v>
      </c>
      <c r="F5809">
        <v>26.014330780000002</v>
      </c>
      <c r="G5809">
        <v>1.1797047000000001</v>
      </c>
      <c r="I5809">
        <v>23.402054790000001</v>
      </c>
      <c r="J5809">
        <v>25.73340988</v>
      </c>
    </row>
    <row r="5810" spans="1:10" x14ac:dyDescent="0.25">
      <c r="A5810" s="3">
        <v>42292.450222523148</v>
      </c>
      <c r="B5810">
        <v>417.91471324999998</v>
      </c>
      <c r="C5810">
        <v>12.85481512</v>
      </c>
      <c r="D5810">
        <v>540.85246147999999</v>
      </c>
      <c r="E5810">
        <v>-641.91687892000004</v>
      </c>
      <c r="F5810">
        <v>26.031097330000001</v>
      </c>
      <c r="G5810">
        <v>1.1882538600000001</v>
      </c>
      <c r="I5810">
        <v>23.382326129999999</v>
      </c>
      <c r="J5810">
        <v>25.744138719999999</v>
      </c>
    </row>
    <row r="5811" spans="1:10" x14ac:dyDescent="0.25">
      <c r="A5811" s="3">
        <v>42292.450245659726</v>
      </c>
      <c r="B5811">
        <v>418.12702636</v>
      </c>
      <c r="C5811">
        <v>12.83463605</v>
      </c>
      <c r="D5811">
        <v>540.81648006</v>
      </c>
      <c r="E5811">
        <v>-641.91725216999998</v>
      </c>
      <c r="F5811">
        <v>26.042502320000001</v>
      </c>
      <c r="G5811">
        <v>1.1834374400000001</v>
      </c>
      <c r="I5811">
        <v>23.368790629999999</v>
      </c>
      <c r="J5811">
        <v>25.757378580000001</v>
      </c>
    </row>
    <row r="5812" spans="1:10" x14ac:dyDescent="0.25">
      <c r="A5812" s="3">
        <v>42292.450268506946</v>
      </c>
      <c r="B5812">
        <v>418.21180156000003</v>
      </c>
      <c r="C5812">
        <v>12.86707936</v>
      </c>
      <c r="D5812">
        <v>541.15224452999996</v>
      </c>
      <c r="E5812">
        <v>-641.91669230000002</v>
      </c>
      <c r="F5812">
        <v>26.05459205</v>
      </c>
      <c r="G5812">
        <v>1.1910232700000001</v>
      </c>
      <c r="I5812">
        <v>23.322100639999999</v>
      </c>
      <c r="J5812">
        <v>25.773698809999999</v>
      </c>
    </row>
    <row r="5813" spans="1:10" x14ac:dyDescent="0.25">
      <c r="A5813" s="3">
        <v>42292.450291967594</v>
      </c>
      <c r="B5813">
        <v>418.16097395000003</v>
      </c>
      <c r="C5813">
        <v>12.85119371</v>
      </c>
      <c r="D5813">
        <v>541.04430026</v>
      </c>
      <c r="E5813">
        <v>-641.91669230000002</v>
      </c>
      <c r="F5813">
        <v>26.071926990000001</v>
      </c>
      <c r="G5813">
        <v>1.19270901</v>
      </c>
      <c r="I5813">
        <v>23.293993950000001</v>
      </c>
      <c r="J5813">
        <v>25.78248692</v>
      </c>
    </row>
    <row r="5814" spans="1:10" x14ac:dyDescent="0.25">
      <c r="A5814" s="3">
        <v>42292.450315115741</v>
      </c>
      <c r="B5814">
        <v>418.22980690999998</v>
      </c>
      <c r="C5814">
        <v>12.840870839999999</v>
      </c>
      <c r="D5814">
        <v>541.00664095000002</v>
      </c>
      <c r="E5814">
        <v>-641.91575919000002</v>
      </c>
      <c r="F5814">
        <v>26.075462259999998</v>
      </c>
      <c r="G5814">
        <v>1.18753139</v>
      </c>
      <c r="I5814">
        <v>23.25028038</v>
      </c>
      <c r="J5814">
        <v>25.80531216</v>
      </c>
    </row>
    <row r="5815" spans="1:10" x14ac:dyDescent="0.25">
      <c r="A5815" s="3">
        <v>42292.450338275463</v>
      </c>
      <c r="B5815">
        <v>417.33929222</v>
      </c>
      <c r="C5815">
        <v>12.71227361</v>
      </c>
      <c r="D5815">
        <v>540.12313854000001</v>
      </c>
      <c r="E5815">
        <v>-641.91631904999997</v>
      </c>
      <c r="F5815">
        <v>26.078085819999998</v>
      </c>
      <c r="G5815">
        <v>1.1921069399999999</v>
      </c>
      <c r="I5815">
        <v>23.22813511</v>
      </c>
      <c r="J5815">
        <v>25.79549789</v>
      </c>
    </row>
    <row r="5816" spans="1:10" x14ac:dyDescent="0.25">
      <c r="A5816" s="3">
        <v>42292.45036141204</v>
      </c>
      <c r="B5816">
        <v>416.62733058999999</v>
      </c>
      <c r="C5816">
        <v>12.590153839999999</v>
      </c>
      <c r="D5816">
        <v>539.23367030999998</v>
      </c>
      <c r="E5816">
        <v>-641.91669230000002</v>
      </c>
      <c r="F5816">
        <v>26.08321754</v>
      </c>
      <c r="G5816">
        <v>1.1871701299999999</v>
      </c>
      <c r="I5816">
        <v>23.214480399999999</v>
      </c>
      <c r="J5816">
        <v>25.76947594</v>
      </c>
    </row>
    <row r="5817" spans="1:10" x14ac:dyDescent="0.25">
      <c r="A5817" s="3">
        <v>42292.450384212963</v>
      </c>
      <c r="B5817">
        <v>416.66015284999997</v>
      </c>
      <c r="C5817">
        <v>12.601746070000001</v>
      </c>
      <c r="D5817">
        <v>539.36622363000004</v>
      </c>
      <c r="E5817">
        <v>-641.91631904999997</v>
      </c>
      <c r="F5817">
        <v>26.091200749999999</v>
      </c>
      <c r="G5817">
        <v>1.18572525</v>
      </c>
      <c r="I5817">
        <v>23.195890429999999</v>
      </c>
      <c r="J5817">
        <v>25.774953839999998</v>
      </c>
    </row>
    <row r="5818" spans="1:10" x14ac:dyDescent="0.25">
      <c r="A5818" s="3">
        <v>42292.450407685188</v>
      </c>
      <c r="B5818">
        <v>416.72936091999998</v>
      </c>
      <c r="C5818">
        <v>12.599170020000001</v>
      </c>
      <c r="D5818">
        <v>539.46708348000004</v>
      </c>
      <c r="E5818">
        <v>-641.91631904999997</v>
      </c>
      <c r="F5818">
        <v>26.099638859999999</v>
      </c>
      <c r="G5818">
        <v>1.18632732</v>
      </c>
      <c r="I5818">
        <v>23.19818592</v>
      </c>
      <c r="J5818">
        <v>25.76947594</v>
      </c>
    </row>
    <row r="5819" spans="1:10" x14ac:dyDescent="0.25">
      <c r="A5819" s="3">
        <v>42292.450430567129</v>
      </c>
      <c r="B5819">
        <v>416.83420458000001</v>
      </c>
      <c r="C5819">
        <v>12.583191040000001</v>
      </c>
      <c r="D5819">
        <v>539.33639446999996</v>
      </c>
      <c r="E5819">
        <v>-641.91594581000004</v>
      </c>
      <c r="F5819">
        <v>26.091542159999999</v>
      </c>
      <c r="G5819">
        <v>1.1859661100000001</v>
      </c>
      <c r="I5819">
        <v>23.186595919999998</v>
      </c>
      <c r="J5819">
        <v>25.759089469999999</v>
      </c>
    </row>
    <row r="5820" spans="1:10" x14ac:dyDescent="0.25">
      <c r="A5820" s="3">
        <v>42292.450453981481</v>
      </c>
      <c r="B5820">
        <v>416.90772643999998</v>
      </c>
      <c r="C5820">
        <v>12.5761909</v>
      </c>
      <c r="D5820">
        <v>539.32949647999999</v>
      </c>
      <c r="E5820">
        <v>-641.91594581000004</v>
      </c>
      <c r="F5820">
        <v>26.10192005</v>
      </c>
      <c r="G5820">
        <v>1.1882538600000001</v>
      </c>
      <c r="I5820">
        <v>23.182004930000002</v>
      </c>
      <c r="J5820">
        <v>25.76411152</v>
      </c>
    </row>
    <row r="5821" spans="1:10" x14ac:dyDescent="0.25">
      <c r="A5821" s="3">
        <v>42292.450477152779</v>
      </c>
      <c r="B5821">
        <v>416.95142693000003</v>
      </c>
      <c r="C5821">
        <v>12.55864388</v>
      </c>
      <c r="D5821">
        <v>539.62834737000003</v>
      </c>
      <c r="E5821">
        <v>-641.91650568</v>
      </c>
      <c r="F5821">
        <v>26.108420290000002</v>
      </c>
      <c r="G5821">
        <v>1.1792230399999999</v>
      </c>
      <c r="I5821">
        <v>23.178792949999998</v>
      </c>
      <c r="J5821">
        <v>25.759204860000001</v>
      </c>
    </row>
    <row r="5822" spans="1:10" x14ac:dyDescent="0.25">
      <c r="A5822" s="3">
        <v>42292.450499942126</v>
      </c>
      <c r="B5822">
        <v>417.20387696</v>
      </c>
      <c r="C5822">
        <v>12.586457770000001</v>
      </c>
      <c r="D5822">
        <v>539.57167196</v>
      </c>
      <c r="E5822">
        <v>-641.91631904999997</v>
      </c>
      <c r="F5822">
        <v>26.106253540000001</v>
      </c>
      <c r="G5822">
        <v>1.1904212599999999</v>
      </c>
      <c r="I5822">
        <v>23.1525116</v>
      </c>
      <c r="J5822">
        <v>25.75851917</v>
      </c>
    </row>
    <row r="5823" spans="1:10" x14ac:dyDescent="0.25">
      <c r="A5823" s="3">
        <v>42292.450523472224</v>
      </c>
      <c r="B5823">
        <v>417.12022710000002</v>
      </c>
      <c r="C5823">
        <v>12.5713188</v>
      </c>
      <c r="D5823">
        <v>539.50474279000002</v>
      </c>
      <c r="E5823">
        <v>-641.91650568</v>
      </c>
      <c r="F5823">
        <v>26.107622070000001</v>
      </c>
      <c r="G5823">
        <v>1.19114367</v>
      </c>
      <c r="I5823">
        <v>23.125428200000002</v>
      </c>
      <c r="J5823">
        <v>25.762742039999999</v>
      </c>
    </row>
    <row r="5824" spans="1:10" x14ac:dyDescent="0.25">
      <c r="A5824" s="3">
        <v>42292.450546597225</v>
      </c>
      <c r="B5824">
        <v>417.18793472999999</v>
      </c>
      <c r="C5824">
        <v>12.55403312</v>
      </c>
      <c r="D5824">
        <v>539.53979204999996</v>
      </c>
      <c r="E5824">
        <v>-641.91613242999995</v>
      </c>
      <c r="F5824">
        <v>26.105455320000001</v>
      </c>
      <c r="G5824">
        <v>1.18933753</v>
      </c>
      <c r="I5824">
        <v>23.104310040000001</v>
      </c>
      <c r="J5824">
        <v>25.752014160000002</v>
      </c>
    </row>
    <row r="5825" spans="1:10" x14ac:dyDescent="0.25">
      <c r="A5825" s="3">
        <v>42292.450569745371</v>
      </c>
      <c r="B5825">
        <v>417.32316242000002</v>
      </c>
      <c r="C5825">
        <v>12.55741186</v>
      </c>
      <c r="D5825">
        <v>539.59926394000001</v>
      </c>
      <c r="E5825">
        <v>-641.91706554999996</v>
      </c>
      <c r="F5825">
        <v>26.10682289</v>
      </c>
      <c r="G5825">
        <v>1.18367825</v>
      </c>
      <c r="I5825">
        <v>23.086863520000001</v>
      </c>
      <c r="J5825">
        <v>25.749503140000002</v>
      </c>
    </row>
    <row r="5826" spans="1:10" x14ac:dyDescent="0.25">
      <c r="A5826" s="3">
        <v>42292.450592893518</v>
      </c>
      <c r="B5826">
        <v>417.39237049000002</v>
      </c>
      <c r="C5826">
        <v>12.571897480000001</v>
      </c>
      <c r="D5826">
        <v>539.74169816999995</v>
      </c>
      <c r="E5826">
        <v>-641.91594581000004</v>
      </c>
      <c r="F5826">
        <v>26.107622070000001</v>
      </c>
      <c r="G5826">
        <v>1.1890967299999999</v>
      </c>
      <c r="I5826">
        <v>23.077566149999999</v>
      </c>
      <c r="J5826">
        <v>25.737290380000001</v>
      </c>
    </row>
    <row r="5827" spans="1:10" x14ac:dyDescent="0.25">
      <c r="A5827" s="3">
        <v>42292.450616018519</v>
      </c>
      <c r="B5827">
        <v>417.50978039</v>
      </c>
      <c r="C5827">
        <v>12.555601149999999</v>
      </c>
      <c r="D5827">
        <v>539.70608961000005</v>
      </c>
      <c r="E5827">
        <v>-641.91613242999995</v>
      </c>
      <c r="F5827">
        <v>26.093138620000001</v>
      </c>
      <c r="G5827">
        <v>1.17850057</v>
      </c>
      <c r="I5827">
        <v>23.053462029999999</v>
      </c>
      <c r="J5827">
        <v>25.724164009999999</v>
      </c>
    </row>
    <row r="5828" spans="1:10" x14ac:dyDescent="0.25">
      <c r="A5828" s="3">
        <v>42292.450639189818</v>
      </c>
      <c r="B5828">
        <v>417.50415371999998</v>
      </c>
      <c r="C5828">
        <v>12.55457447</v>
      </c>
      <c r="D5828">
        <v>539.65351571999997</v>
      </c>
      <c r="E5828">
        <v>-641.91594581000004</v>
      </c>
      <c r="F5828">
        <v>26.085498730000001</v>
      </c>
      <c r="G5828">
        <v>1.1853639899999999</v>
      </c>
      <c r="I5828">
        <v>23.028781890000001</v>
      </c>
      <c r="J5828">
        <v>25.71708679</v>
      </c>
    </row>
    <row r="5829" spans="1:10" x14ac:dyDescent="0.25">
      <c r="A5829" s="3">
        <v>42292.450662337964</v>
      </c>
      <c r="B5829">
        <v>417.56492178000002</v>
      </c>
      <c r="C5829">
        <v>12.547985000000001</v>
      </c>
      <c r="D5829">
        <v>539.62144937000005</v>
      </c>
      <c r="E5829">
        <v>-641.91669230000002</v>
      </c>
      <c r="F5829">
        <v>26.086867250000001</v>
      </c>
      <c r="G5829">
        <v>1.1851231799999999</v>
      </c>
      <c r="I5829">
        <v>23.01936817</v>
      </c>
      <c r="J5829">
        <v>25.711379999999998</v>
      </c>
    </row>
    <row r="5830" spans="1:10" x14ac:dyDescent="0.25">
      <c r="A5830" s="3">
        <v>42292.450685474534</v>
      </c>
      <c r="B5830">
        <v>417.75172730999998</v>
      </c>
      <c r="C5830">
        <v>12.56420666</v>
      </c>
      <c r="D5830">
        <v>539.79222130999995</v>
      </c>
      <c r="E5830">
        <v>-641.91631904999997</v>
      </c>
      <c r="F5830">
        <v>26.078770559999999</v>
      </c>
      <c r="G5830">
        <v>1.1782597699999999</v>
      </c>
      <c r="I5830">
        <v>23.028781890000001</v>
      </c>
      <c r="J5830">
        <v>25.714234350000002</v>
      </c>
    </row>
    <row r="5831" spans="1:10" x14ac:dyDescent="0.25">
      <c r="A5831" s="3">
        <v>42292.45070828704</v>
      </c>
      <c r="B5831">
        <v>417.68627034999997</v>
      </c>
      <c r="C5831">
        <v>12.549254360000001</v>
      </c>
      <c r="D5831">
        <v>539.65053279999995</v>
      </c>
      <c r="E5831">
        <v>-641.91631904999997</v>
      </c>
      <c r="F5831">
        <v>26.08116523</v>
      </c>
      <c r="G5831">
        <v>1.1845211200000001</v>
      </c>
      <c r="I5831">
        <v>23.039916989999998</v>
      </c>
      <c r="J5831">
        <v>25.71457577</v>
      </c>
    </row>
    <row r="5832" spans="1:10" x14ac:dyDescent="0.25">
      <c r="A5832" s="3">
        <v>42292.450731446763</v>
      </c>
      <c r="B5832">
        <v>417.56736001000002</v>
      </c>
      <c r="C5832">
        <v>12.51808041</v>
      </c>
      <c r="D5832">
        <v>539.40201862000004</v>
      </c>
      <c r="E5832">
        <v>-641.91575919000002</v>
      </c>
      <c r="F5832">
        <v>26.067023200000001</v>
      </c>
      <c r="G5832">
        <v>1.18596605</v>
      </c>
      <c r="I5832">
        <v>23.02763367</v>
      </c>
      <c r="J5832">
        <v>25.704645159999998</v>
      </c>
    </row>
    <row r="5833" spans="1:10" x14ac:dyDescent="0.25">
      <c r="A5833" s="3">
        <v>42292.450754930556</v>
      </c>
      <c r="B5833">
        <v>417.70033703000001</v>
      </c>
      <c r="C5833">
        <v>12.5095309</v>
      </c>
      <c r="D5833">
        <v>539.48554027</v>
      </c>
      <c r="E5833">
        <v>-641.91669230000002</v>
      </c>
      <c r="F5833">
        <v>26.076831739999999</v>
      </c>
      <c r="G5833">
        <v>1.1898191300000001</v>
      </c>
      <c r="I5833">
        <v>23.013974189999999</v>
      </c>
      <c r="J5833">
        <v>25.70921135</v>
      </c>
    </row>
    <row r="5834" spans="1:10" x14ac:dyDescent="0.25">
      <c r="A5834" s="3">
        <v>42292.450778078703</v>
      </c>
      <c r="B5834">
        <v>417.75228996999999</v>
      </c>
      <c r="C5834">
        <v>12.517763070000001</v>
      </c>
      <c r="D5834">
        <v>539.51350509999997</v>
      </c>
      <c r="E5834">
        <v>-641.91650568</v>
      </c>
      <c r="F5834">
        <v>26.07363788</v>
      </c>
      <c r="G5834">
        <v>1.1848823799999999</v>
      </c>
      <c r="I5834">
        <v>23.004215240000001</v>
      </c>
      <c r="J5834">
        <v>25.703390120000002</v>
      </c>
    </row>
    <row r="5835" spans="1:10" x14ac:dyDescent="0.25">
      <c r="A5835" s="3">
        <v>42292.450801238425</v>
      </c>
      <c r="B5835">
        <v>417.86313541999999</v>
      </c>
      <c r="C5835">
        <v>12.518621749999999</v>
      </c>
      <c r="D5835">
        <v>539.60261972000001</v>
      </c>
      <c r="E5835">
        <v>-641.91687892000004</v>
      </c>
      <c r="F5835">
        <v>26.05858413</v>
      </c>
      <c r="G5835">
        <v>1.17741684</v>
      </c>
      <c r="I5835">
        <v>22.988946909999999</v>
      </c>
      <c r="J5835">
        <v>25.692773819999999</v>
      </c>
    </row>
    <row r="5836" spans="1:10" x14ac:dyDescent="0.25">
      <c r="A5836" s="3">
        <v>42292.45082435185</v>
      </c>
      <c r="B5836">
        <v>417.97548131000002</v>
      </c>
      <c r="C5836">
        <v>12.525901899999999</v>
      </c>
      <c r="D5836">
        <v>539.49653977000003</v>
      </c>
      <c r="E5836">
        <v>-641.91631904999997</v>
      </c>
      <c r="F5836">
        <v>26.058355250000002</v>
      </c>
      <c r="G5836">
        <v>1.1864477200000001</v>
      </c>
      <c r="I5836">
        <v>22.99652386</v>
      </c>
      <c r="J5836">
        <v>25.685354230000002</v>
      </c>
    </row>
    <row r="5837" spans="1:10" x14ac:dyDescent="0.25">
      <c r="A5837" s="3">
        <v>42292.450847523149</v>
      </c>
      <c r="B5837">
        <v>418.00323957000001</v>
      </c>
      <c r="C5837">
        <v>12.53678478</v>
      </c>
      <c r="D5837">
        <v>539.53960561999997</v>
      </c>
      <c r="E5837">
        <v>-641.91631904999997</v>
      </c>
      <c r="F5837">
        <v>26.04421322</v>
      </c>
      <c r="G5837">
        <v>1.1794638399999999</v>
      </c>
      <c r="I5837">
        <v>22.993998529999999</v>
      </c>
      <c r="J5837">
        <v>25.689463620000001</v>
      </c>
    </row>
    <row r="5838" spans="1:10" x14ac:dyDescent="0.25">
      <c r="A5838" s="3">
        <v>42292.45087064815</v>
      </c>
      <c r="B5838">
        <v>418.12477568999998</v>
      </c>
      <c r="C5838">
        <v>12.522579159999999</v>
      </c>
      <c r="D5838">
        <v>539.40928947999998</v>
      </c>
      <c r="E5838">
        <v>-641.91594581000004</v>
      </c>
      <c r="F5838">
        <v>26.03896705</v>
      </c>
      <c r="G5838">
        <v>1.1842803099999999</v>
      </c>
      <c r="I5838">
        <v>22.99893475</v>
      </c>
      <c r="J5838">
        <v>25.71286297</v>
      </c>
    </row>
    <row r="5839" spans="1:10" x14ac:dyDescent="0.25">
      <c r="A5839" s="3">
        <v>42292.450893506946</v>
      </c>
      <c r="B5839">
        <v>418.16341217000002</v>
      </c>
      <c r="C5839">
        <v>12.51268563</v>
      </c>
      <c r="D5839">
        <v>539.46801563999998</v>
      </c>
      <c r="E5839">
        <v>-641.91613242999995</v>
      </c>
      <c r="F5839">
        <v>26.037142670000001</v>
      </c>
      <c r="G5839">
        <v>1.17657397</v>
      </c>
      <c r="I5839">
        <v>23.015580180000001</v>
      </c>
      <c r="J5839">
        <v>25.699623110000001</v>
      </c>
    </row>
    <row r="5840" spans="1:10" x14ac:dyDescent="0.25">
      <c r="A5840" s="3">
        <v>42292.450916967595</v>
      </c>
      <c r="B5840">
        <v>418.24068513999998</v>
      </c>
      <c r="C5840">
        <v>12.51897642</v>
      </c>
      <c r="D5840">
        <v>539.69285291999995</v>
      </c>
      <c r="E5840">
        <v>-641.91613242999995</v>
      </c>
      <c r="F5840">
        <v>26.025279919999999</v>
      </c>
      <c r="G5840">
        <v>1.18379865</v>
      </c>
      <c r="I5840">
        <v>23.03038883</v>
      </c>
      <c r="J5840">
        <v>25.70007992</v>
      </c>
    </row>
    <row r="5841" spans="1:10" x14ac:dyDescent="0.25">
      <c r="A5841" s="3">
        <v>42292.450939849536</v>
      </c>
      <c r="B5841">
        <v>418.31720789000002</v>
      </c>
      <c r="C5841">
        <v>12.51948043</v>
      </c>
      <c r="D5841">
        <v>539.55396089999999</v>
      </c>
      <c r="E5841">
        <v>-641.91613242999995</v>
      </c>
      <c r="F5841">
        <v>26.019006650000001</v>
      </c>
      <c r="G5841">
        <v>1.1728411700000001</v>
      </c>
      <c r="I5841">
        <v>23.033718109999999</v>
      </c>
      <c r="J5841">
        <v>25.690148350000001</v>
      </c>
    </row>
    <row r="5842" spans="1:10" x14ac:dyDescent="0.25">
      <c r="A5842" s="3">
        <v>42292.450963263887</v>
      </c>
      <c r="B5842">
        <v>418.33915191</v>
      </c>
      <c r="C5842">
        <v>12.52308317</v>
      </c>
      <c r="D5842">
        <v>539.61734786</v>
      </c>
      <c r="E5842">
        <v>-641.91557255999999</v>
      </c>
      <c r="F5842">
        <v>26.011480250000002</v>
      </c>
      <c r="G5842">
        <v>1.1724799100000001</v>
      </c>
      <c r="I5842">
        <v>23.03807926</v>
      </c>
      <c r="J5842">
        <v>25.69402981</v>
      </c>
    </row>
    <row r="5843" spans="1:10" x14ac:dyDescent="0.25">
      <c r="A5843" s="3">
        <v>42292.450986412034</v>
      </c>
      <c r="B5843">
        <v>418.31889589000002</v>
      </c>
      <c r="C5843">
        <v>12.517072389999999</v>
      </c>
      <c r="D5843">
        <v>539.49970912000003</v>
      </c>
      <c r="E5843">
        <v>-641.91594581000004</v>
      </c>
      <c r="F5843">
        <v>26.00976841</v>
      </c>
      <c r="G5843">
        <v>1.1789822400000001</v>
      </c>
      <c r="I5843">
        <v>23.016154289999999</v>
      </c>
      <c r="J5843">
        <v>25.70555878</v>
      </c>
    </row>
    <row r="5844" spans="1:10" x14ac:dyDescent="0.25">
      <c r="A5844" s="3">
        <v>42292.451009560187</v>
      </c>
      <c r="B5844">
        <v>418.3599706</v>
      </c>
      <c r="C5844">
        <v>12.513730990000001</v>
      </c>
      <c r="D5844">
        <v>539.56160462000003</v>
      </c>
      <c r="E5844">
        <v>-641.91650568</v>
      </c>
      <c r="F5844">
        <v>26.00372402</v>
      </c>
      <c r="G5844">
        <v>1.1704328399999999</v>
      </c>
      <c r="I5844">
        <v>22.99859047</v>
      </c>
      <c r="J5844">
        <v>25.703845980000001</v>
      </c>
    </row>
    <row r="5845" spans="1:10" x14ac:dyDescent="0.25">
      <c r="A5845" s="3">
        <v>42292.451032708334</v>
      </c>
      <c r="B5845">
        <v>418.49144718000002</v>
      </c>
      <c r="C5845">
        <v>12.50992291</v>
      </c>
      <c r="D5845">
        <v>539.56663829000001</v>
      </c>
      <c r="E5845">
        <v>-641.91575919000002</v>
      </c>
      <c r="F5845">
        <v>26.002241059999999</v>
      </c>
      <c r="G5845">
        <v>1.17284111</v>
      </c>
      <c r="I5845">
        <v>22.99170208</v>
      </c>
      <c r="J5845">
        <v>25.69471455</v>
      </c>
    </row>
    <row r="5846" spans="1:10" x14ac:dyDescent="0.25">
      <c r="A5846" s="3">
        <v>42292.451055844911</v>
      </c>
      <c r="B5846">
        <v>418.53308456000002</v>
      </c>
      <c r="C5846">
        <v>12.512461630000001</v>
      </c>
      <c r="D5846">
        <v>539.56104532999996</v>
      </c>
      <c r="E5846">
        <v>-641.91501270000003</v>
      </c>
      <c r="F5846">
        <v>25.997221870000001</v>
      </c>
      <c r="G5846">
        <v>1.1697103799999999</v>
      </c>
      <c r="I5846">
        <v>22.992964740000001</v>
      </c>
      <c r="J5846">
        <v>25.693345069999999</v>
      </c>
    </row>
    <row r="5847" spans="1:10" x14ac:dyDescent="0.25">
      <c r="A5847" s="3">
        <v>42292.451078993057</v>
      </c>
      <c r="B5847">
        <v>418.60004196</v>
      </c>
      <c r="C5847">
        <v>12.5059655</v>
      </c>
      <c r="D5847">
        <v>539.53699557000004</v>
      </c>
      <c r="E5847">
        <v>-641.91631904999997</v>
      </c>
      <c r="F5847">
        <v>25.99927417</v>
      </c>
      <c r="G5847">
        <v>1.1723595</v>
      </c>
      <c r="I5847">
        <v>23.000082020000001</v>
      </c>
      <c r="J5847">
        <v>25.693573000000001</v>
      </c>
    </row>
    <row r="5848" spans="1:10" x14ac:dyDescent="0.25">
      <c r="A5848" s="3">
        <v>42292.451102141204</v>
      </c>
      <c r="B5848">
        <v>418.79341192999999</v>
      </c>
      <c r="C5848">
        <v>12.52242983</v>
      </c>
      <c r="D5848">
        <v>539.63804184000003</v>
      </c>
      <c r="E5848">
        <v>-641.91613242999995</v>
      </c>
      <c r="F5848">
        <v>25.996081270000001</v>
      </c>
      <c r="G5848">
        <v>1.1804271099999999</v>
      </c>
      <c r="I5848">
        <v>22.977581019999999</v>
      </c>
      <c r="J5848">
        <v>25.70133495</v>
      </c>
    </row>
    <row r="5849" spans="1:10" x14ac:dyDescent="0.25">
      <c r="A5849" s="3">
        <v>42292.451125300926</v>
      </c>
      <c r="B5849">
        <v>422.00399124</v>
      </c>
      <c r="C5849">
        <v>12.91602434</v>
      </c>
      <c r="D5849">
        <v>542.62412710000001</v>
      </c>
      <c r="E5849">
        <v>-641.91669230000002</v>
      </c>
      <c r="F5849">
        <v>26.005661880000002</v>
      </c>
      <c r="G5849">
        <v>1.1751289700000001</v>
      </c>
      <c r="I5849">
        <v>22.99227715</v>
      </c>
      <c r="J5849">
        <v>25.718114849999999</v>
      </c>
    </row>
    <row r="5850" spans="1:10" x14ac:dyDescent="0.25">
      <c r="A5850" s="3">
        <v>42292.451148460648</v>
      </c>
      <c r="B5850">
        <v>421.57861480000003</v>
      </c>
      <c r="C5850">
        <v>12.875274190000001</v>
      </c>
      <c r="D5850">
        <v>542.55999440999994</v>
      </c>
      <c r="E5850">
        <v>-641.91631904999997</v>
      </c>
      <c r="F5850">
        <v>26.00258247</v>
      </c>
      <c r="G5850">
        <v>1.1679041800000001</v>
      </c>
      <c r="I5850">
        <v>22.986765859999998</v>
      </c>
      <c r="J5850">
        <v>25.734322550000002</v>
      </c>
    </row>
    <row r="5851" spans="1:10" x14ac:dyDescent="0.25">
      <c r="A5851" s="3">
        <v>42292.451171712964</v>
      </c>
      <c r="B5851">
        <v>421.59061837000002</v>
      </c>
      <c r="C5851">
        <v>12.87997829</v>
      </c>
      <c r="D5851">
        <v>542.60119594000003</v>
      </c>
      <c r="E5851">
        <v>-641.91743879000001</v>
      </c>
      <c r="F5851">
        <v>26.013989370000001</v>
      </c>
      <c r="G5851">
        <v>1.1710348500000001</v>
      </c>
      <c r="I5851">
        <v>22.974825859999999</v>
      </c>
      <c r="J5851">
        <v>25.74254131</v>
      </c>
    </row>
    <row r="5852" spans="1:10" x14ac:dyDescent="0.25">
      <c r="A5852" s="3">
        <v>42292.451194745372</v>
      </c>
      <c r="B5852">
        <v>421.64482198000002</v>
      </c>
      <c r="C5852">
        <v>12.876039540000001</v>
      </c>
      <c r="D5852">
        <v>542.56651953999994</v>
      </c>
      <c r="E5852">
        <v>-641.91650568</v>
      </c>
      <c r="F5852">
        <v>26.016497529999999</v>
      </c>
      <c r="G5852">
        <v>1.1744065100000001</v>
      </c>
      <c r="I5852">
        <v>22.960934640000001</v>
      </c>
      <c r="J5852">
        <v>25.7548666</v>
      </c>
    </row>
    <row r="5853" spans="1:10" x14ac:dyDescent="0.25">
      <c r="A5853" s="3">
        <v>42292.451217893518</v>
      </c>
      <c r="B5853">
        <v>421.75885588</v>
      </c>
      <c r="C5853">
        <v>12.89087984</v>
      </c>
      <c r="D5853">
        <v>542.69031055000005</v>
      </c>
      <c r="E5853">
        <v>-641.91706554999996</v>
      </c>
      <c r="F5853">
        <v>26.023227609999999</v>
      </c>
      <c r="G5853">
        <v>1.17416564</v>
      </c>
      <c r="I5853">
        <v>22.962082859999999</v>
      </c>
      <c r="J5853">
        <v>25.762970920000001</v>
      </c>
    </row>
    <row r="5854" spans="1:10" x14ac:dyDescent="0.25">
      <c r="A5854" s="3">
        <v>42292.451241053241</v>
      </c>
      <c r="B5854">
        <v>421.88695645000001</v>
      </c>
      <c r="C5854">
        <v>12.88317035</v>
      </c>
      <c r="D5854">
        <v>542.66010853</v>
      </c>
      <c r="E5854">
        <v>-641.91706554999996</v>
      </c>
      <c r="F5854">
        <v>26.036685859999999</v>
      </c>
      <c r="G5854">
        <v>1.1706736499999999</v>
      </c>
      <c r="I5854">
        <v>22.95840931</v>
      </c>
      <c r="J5854">
        <v>25.775867460000001</v>
      </c>
    </row>
    <row r="5855" spans="1:10" x14ac:dyDescent="0.25">
      <c r="A5855" s="3">
        <v>42292.451264178242</v>
      </c>
      <c r="B5855">
        <v>421.84194307000001</v>
      </c>
      <c r="C5855">
        <v>12.88490638</v>
      </c>
      <c r="D5855">
        <v>542.63997385000005</v>
      </c>
      <c r="E5855">
        <v>-641.91650568</v>
      </c>
      <c r="F5855">
        <v>26.04968826</v>
      </c>
      <c r="G5855">
        <v>1.1741657000000001</v>
      </c>
      <c r="I5855">
        <v>22.965182299999999</v>
      </c>
      <c r="J5855">
        <v>25.801431659999999</v>
      </c>
    </row>
    <row r="5856" spans="1:10" x14ac:dyDescent="0.25">
      <c r="A5856" s="3">
        <v>42292.451287372685</v>
      </c>
      <c r="B5856">
        <v>421.91358937000001</v>
      </c>
      <c r="C5856">
        <v>12.870775439999999</v>
      </c>
      <c r="D5856">
        <v>542.66421003999994</v>
      </c>
      <c r="E5856">
        <v>-641.91613242999995</v>
      </c>
      <c r="F5856">
        <v>26.05915443</v>
      </c>
      <c r="G5856">
        <v>1.1795842999999999</v>
      </c>
      <c r="I5856">
        <v>22.970808030000001</v>
      </c>
      <c r="J5856">
        <v>25.808050160000001</v>
      </c>
    </row>
    <row r="5857" spans="1:10" x14ac:dyDescent="0.25">
      <c r="A5857" s="3">
        <v>42292.451310520832</v>
      </c>
      <c r="B5857">
        <v>421.93797161999998</v>
      </c>
      <c r="C5857">
        <v>12.86058323</v>
      </c>
      <c r="D5857">
        <v>542.58665422000001</v>
      </c>
      <c r="E5857">
        <v>-641.91650568</v>
      </c>
      <c r="F5857">
        <v>26.063715859999999</v>
      </c>
      <c r="G5857">
        <v>1.17609224</v>
      </c>
      <c r="I5857">
        <v>22.968511580000001</v>
      </c>
      <c r="J5857">
        <v>25.802573200000001</v>
      </c>
    </row>
    <row r="5858" spans="1:10" x14ac:dyDescent="0.25">
      <c r="A5858" s="3">
        <v>42292.451333645833</v>
      </c>
      <c r="B5858">
        <v>422.03906416000001</v>
      </c>
      <c r="C5858">
        <v>12.870588769999999</v>
      </c>
      <c r="D5858">
        <v>542.69664924999995</v>
      </c>
      <c r="E5858">
        <v>-641.91687892000004</v>
      </c>
      <c r="F5858">
        <v>26.073752320000001</v>
      </c>
      <c r="G5858">
        <v>1.1821129100000001</v>
      </c>
      <c r="I5858">
        <v>22.97184086</v>
      </c>
      <c r="J5858">
        <v>25.799035069999999</v>
      </c>
    </row>
    <row r="5859" spans="1:10" x14ac:dyDescent="0.25">
      <c r="A5859" s="3">
        <v>42292.451356793979</v>
      </c>
      <c r="B5859">
        <v>422.08464020999998</v>
      </c>
      <c r="C5859">
        <v>12.85785785</v>
      </c>
      <c r="D5859">
        <v>542.53072454999995</v>
      </c>
      <c r="E5859">
        <v>-641.91725216999998</v>
      </c>
      <c r="F5859">
        <v>26.073752320000001</v>
      </c>
      <c r="G5859">
        <v>1.17922298</v>
      </c>
      <c r="I5859">
        <v>22.966560359999999</v>
      </c>
      <c r="J5859">
        <v>25.798235890000001</v>
      </c>
    </row>
    <row r="5860" spans="1:10" x14ac:dyDescent="0.25">
      <c r="A5860" s="3">
        <v>42292.451379930557</v>
      </c>
      <c r="B5860">
        <v>422.09870689000002</v>
      </c>
      <c r="C5860">
        <v>12.85677516</v>
      </c>
      <c r="D5860">
        <v>542.22814502000006</v>
      </c>
      <c r="E5860">
        <v>-641.91613242999995</v>
      </c>
      <c r="F5860">
        <v>26.069988169999998</v>
      </c>
      <c r="G5860">
        <v>1.1766943700000001</v>
      </c>
      <c r="I5860">
        <v>22.98205853</v>
      </c>
      <c r="J5860">
        <v>25.805995939999999</v>
      </c>
    </row>
    <row r="5861" spans="1:10" x14ac:dyDescent="0.25">
      <c r="A5861" s="3">
        <v>42292.451403125</v>
      </c>
      <c r="B5861">
        <v>422.10602157</v>
      </c>
      <c r="C5861">
        <v>12.86827405</v>
      </c>
      <c r="D5861">
        <v>542.51114915999995</v>
      </c>
      <c r="E5861">
        <v>-641.91613242999995</v>
      </c>
      <c r="F5861">
        <v>26.078656120000002</v>
      </c>
      <c r="G5861">
        <v>1.1776576400000001</v>
      </c>
      <c r="I5861">
        <v>22.970119480000001</v>
      </c>
      <c r="J5861">
        <v>25.801888470000002</v>
      </c>
    </row>
    <row r="5862" spans="1:10" x14ac:dyDescent="0.25">
      <c r="A5862" s="3">
        <v>42292.451425879626</v>
      </c>
      <c r="B5862">
        <v>421.87739111000002</v>
      </c>
      <c r="C5862">
        <v>12.80680349</v>
      </c>
      <c r="D5862">
        <v>542.19029926999997</v>
      </c>
      <c r="E5862">
        <v>-641.91650568</v>
      </c>
      <c r="F5862">
        <v>26.073752320000001</v>
      </c>
      <c r="G5862">
        <v>1.17199824</v>
      </c>
      <c r="I5862">
        <v>22.960933690000001</v>
      </c>
      <c r="J5862">
        <v>25.81843567</v>
      </c>
    </row>
    <row r="5863" spans="1:10" x14ac:dyDescent="0.25">
      <c r="A5863" s="3">
        <v>42292.451449386572</v>
      </c>
      <c r="B5863">
        <v>421.86632531999999</v>
      </c>
      <c r="C5863">
        <v>12.80721417</v>
      </c>
      <c r="D5863">
        <v>542.11498064</v>
      </c>
      <c r="E5863">
        <v>-641.91631904999997</v>
      </c>
      <c r="F5863">
        <v>26.088463699999998</v>
      </c>
      <c r="G5863">
        <v>1.1770555700000001</v>
      </c>
      <c r="I5863">
        <v>22.951060300000002</v>
      </c>
      <c r="J5863">
        <v>25.826195720000001</v>
      </c>
    </row>
    <row r="5864" spans="1:10" x14ac:dyDescent="0.25">
      <c r="A5864" s="3">
        <v>42292.451472210647</v>
      </c>
      <c r="B5864">
        <v>420.34843665</v>
      </c>
      <c r="C5864">
        <v>12.595791289999999</v>
      </c>
      <c r="D5864">
        <v>540.46654674000001</v>
      </c>
      <c r="E5864">
        <v>-641.91706554999996</v>
      </c>
      <c r="F5864">
        <v>26.087665479999998</v>
      </c>
      <c r="G5864">
        <v>1.1774169000000001</v>
      </c>
      <c r="I5864">
        <v>22.941875459999999</v>
      </c>
      <c r="J5864">
        <v>25.819349290000002</v>
      </c>
    </row>
    <row r="5865" spans="1:10" x14ac:dyDescent="0.25">
      <c r="A5865" s="3">
        <v>42292.451495416666</v>
      </c>
      <c r="B5865">
        <v>420.23008897</v>
      </c>
      <c r="C5865">
        <v>12.57830027</v>
      </c>
      <c r="D5865">
        <v>540.38414368999997</v>
      </c>
      <c r="E5865">
        <v>-641.91631904999997</v>
      </c>
      <c r="F5865">
        <v>26.097472109999998</v>
      </c>
      <c r="G5865">
        <v>1.18102924</v>
      </c>
      <c r="I5865">
        <v>22.94784641</v>
      </c>
      <c r="J5865">
        <v>25.802230829999999</v>
      </c>
    </row>
    <row r="5866" spans="1:10" x14ac:dyDescent="0.25">
      <c r="A5866" s="3">
        <v>42292.451518807873</v>
      </c>
      <c r="B5866">
        <v>420.25072010000002</v>
      </c>
      <c r="C5866">
        <v>12.578580280000001</v>
      </c>
      <c r="D5866">
        <v>540.33623060000002</v>
      </c>
      <c r="E5866">
        <v>-641.91575919000002</v>
      </c>
      <c r="F5866">
        <v>26.096788329999999</v>
      </c>
      <c r="G5866">
        <v>1.17910264</v>
      </c>
      <c r="I5866">
        <v>22.93096924</v>
      </c>
      <c r="J5866">
        <v>25.784883499999999</v>
      </c>
    </row>
    <row r="5867" spans="1:10" x14ac:dyDescent="0.25">
      <c r="A5867" s="3">
        <v>42292.451541655093</v>
      </c>
      <c r="B5867">
        <v>420.42327139000002</v>
      </c>
      <c r="C5867">
        <v>12.58847381</v>
      </c>
      <c r="D5867">
        <v>540.54167892999999</v>
      </c>
      <c r="E5867">
        <v>-641.91650568</v>
      </c>
      <c r="F5867">
        <v>26.10944645</v>
      </c>
      <c r="G5867">
        <v>1.1833170399999999</v>
      </c>
      <c r="I5867">
        <v>22.932346339999999</v>
      </c>
      <c r="J5867">
        <v>25.78123188</v>
      </c>
    </row>
    <row r="5868" spans="1:10" x14ac:dyDescent="0.25">
      <c r="A5868" s="3">
        <v>42292.451565115742</v>
      </c>
      <c r="B5868">
        <v>420.46134520999999</v>
      </c>
      <c r="C5868">
        <v>12.58343371</v>
      </c>
      <c r="D5868">
        <v>540.34462005</v>
      </c>
      <c r="E5868">
        <v>-641.91706554999996</v>
      </c>
      <c r="F5868">
        <v>26.113552009999999</v>
      </c>
      <c r="G5868">
        <v>1.1809088400000001</v>
      </c>
      <c r="I5868">
        <v>22.933724399999999</v>
      </c>
      <c r="J5868">
        <v>25.772329330000002</v>
      </c>
    </row>
    <row r="5869" spans="1:10" x14ac:dyDescent="0.25">
      <c r="A5869" s="3">
        <v>42292.451588263888</v>
      </c>
      <c r="B5869">
        <v>420.43527496000002</v>
      </c>
      <c r="C5869">
        <v>12.579158960000001</v>
      </c>
      <c r="D5869">
        <v>540.45629297000005</v>
      </c>
      <c r="E5869">
        <v>-641.91687892000004</v>
      </c>
      <c r="F5869">
        <v>26.114463730000001</v>
      </c>
      <c r="G5869">
        <v>1.1870497200000001</v>
      </c>
      <c r="I5869">
        <v>22.936250690000001</v>
      </c>
      <c r="J5869">
        <v>25.77929211</v>
      </c>
    </row>
    <row r="5870" spans="1:10" x14ac:dyDescent="0.25">
      <c r="A5870" s="3">
        <v>42292.451611388889</v>
      </c>
      <c r="B5870">
        <v>420.56168752999997</v>
      </c>
      <c r="C5870">
        <v>12.591404539999999</v>
      </c>
      <c r="D5870">
        <v>540.44380200000001</v>
      </c>
      <c r="E5870">
        <v>-641.91575919000002</v>
      </c>
      <c r="F5870">
        <v>26.123016280000002</v>
      </c>
      <c r="G5870">
        <v>1.1847619199999999</v>
      </c>
      <c r="I5870">
        <v>22.918337820000001</v>
      </c>
      <c r="J5870">
        <v>25.779633520000001</v>
      </c>
    </row>
    <row r="5871" spans="1:10" x14ac:dyDescent="0.25">
      <c r="A5871" s="3">
        <v>42292.451634560188</v>
      </c>
      <c r="B5871">
        <v>420.67872232000002</v>
      </c>
      <c r="C5871">
        <v>12.598554010000001</v>
      </c>
      <c r="D5871">
        <v>540.59686288</v>
      </c>
      <c r="E5871">
        <v>-641.91687892000004</v>
      </c>
      <c r="F5871">
        <v>26.1136655</v>
      </c>
      <c r="G5871">
        <v>1.1800659099999999</v>
      </c>
      <c r="I5871">
        <v>22.904788969999998</v>
      </c>
      <c r="J5871">
        <v>25.762057299999999</v>
      </c>
    </row>
    <row r="5872" spans="1:10" x14ac:dyDescent="0.25">
      <c r="A5872" s="3">
        <v>42292.451657685182</v>
      </c>
      <c r="B5872">
        <v>420.85990117</v>
      </c>
      <c r="C5872">
        <v>12.614924999999999</v>
      </c>
      <c r="D5872">
        <v>540.56815230999996</v>
      </c>
      <c r="E5872">
        <v>-641.91650568</v>
      </c>
      <c r="F5872">
        <v>26.11628906</v>
      </c>
      <c r="G5872">
        <v>1.17886183</v>
      </c>
      <c r="I5872">
        <v>22.91098976</v>
      </c>
      <c r="J5872">
        <v>25.76639462</v>
      </c>
    </row>
    <row r="5873" spans="1:10" x14ac:dyDescent="0.25">
      <c r="A5873" s="3">
        <v>42292.451680497688</v>
      </c>
      <c r="B5873">
        <v>420.73949038000001</v>
      </c>
      <c r="C5873">
        <v>12.591516540000001</v>
      </c>
      <c r="D5873">
        <v>540.52974727000003</v>
      </c>
      <c r="E5873">
        <v>-641.91650568</v>
      </c>
      <c r="F5873">
        <v>26.117657579999999</v>
      </c>
      <c r="G5873">
        <v>1.1740452400000001</v>
      </c>
      <c r="I5873">
        <v>22.90593719</v>
      </c>
      <c r="J5873">
        <v>25.76034546</v>
      </c>
    </row>
    <row r="5874" spans="1:10" x14ac:dyDescent="0.25">
      <c r="A5874" s="3">
        <v>42292.451703993058</v>
      </c>
      <c r="B5874">
        <v>420.63295871999998</v>
      </c>
      <c r="C5874">
        <v>12.57329751</v>
      </c>
      <c r="D5874">
        <v>540.32858687999999</v>
      </c>
      <c r="E5874">
        <v>-641.91669230000002</v>
      </c>
      <c r="F5874">
        <v>26.131226460000001</v>
      </c>
      <c r="G5874">
        <v>1.17838011</v>
      </c>
      <c r="I5874">
        <v>22.905478479999999</v>
      </c>
      <c r="J5874">
        <v>25.75977516</v>
      </c>
    </row>
    <row r="5875" spans="1:10" x14ac:dyDescent="0.25">
      <c r="A5875" s="3">
        <v>42292.45172715278</v>
      </c>
      <c r="B5875">
        <v>420.66465563999998</v>
      </c>
      <c r="C5875">
        <v>12.567268049999999</v>
      </c>
      <c r="D5875">
        <v>540.31423158999996</v>
      </c>
      <c r="E5875">
        <v>-641.91743879000001</v>
      </c>
      <c r="F5875">
        <v>26.130429190000001</v>
      </c>
      <c r="G5875">
        <v>1.17886183</v>
      </c>
      <c r="I5875">
        <v>22.93246078</v>
      </c>
      <c r="J5875">
        <v>25.77689457</v>
      </c>
    </row>
    <row r="5876" spans="1:10" x14ac:dyDescent="0.25">
      <c r="A5876" s="3">
        <v>42292.451750300927</v>
      </c>
      <c r="B5876">
        <v>420.78675442999997</v>
      </c>
      <c r="C5876">
        <v>12.57921496</v>
      </c>
      <c r="D5876">
        <v>540.43354823000004</v>
      </c>
      <c r="E5876">
        <v>-641.91687892000004</v>
      </c>
      <c r="F5876">
        <v>26.134875220000001</v>
      </c>
      <c r="G5876">
        <v>1.18319664</v>
      </c>
      <c r="I5876">
        <v>22.933034899999999</v>
      </c>
      <c r="J5876">
        <v>25.770389560000002</v>
      </c>
    </row>
    <row r="5877" spans="1:10" x14ac:dyDescent="0.25">
      <c r="A5877" s="3">
        <v>42292.45177310185</v>
      </c>
      <c r="B5877">
        <v>420.87265495999998</v>
      </c>
      <c r="C5877">
        <v>12.576601569999999</v>
      </c>
      <c r="D5877">
        <v>540.40837987999998</v>
      </c>
      <c r="E5877">
        <v>-641.91594581000004</v>
      </c>
      <c r="F5877">
        <v>26.134876169999998</v>
      </c>
      <c r="G5877">
        <v>1.1845211200000001</v>
      </c>
      <c r="I5877">
        <v>22.920749659999998</v>
      </c>
      <c r="J5877">
        <v>25.77381325</v>
      </c>
    </row>
    <row r="5878" spans="1:10" x14ac:dyDescent="0.25">
      <c r="A5878" s="3">
        <v>42292.451796597219</v>
      </c>
      <c r="B5878">
        <v>420.93792436000001</v>
      </c>
      <c r="C5878">
        <v>12.57895362</v>
      </c>
      <c r="D5878">
        <v>540.48332563999998</v>
      </c>
      <c r="E5878">
        <v>-641.91650568</v>
      </c>
      <c r="F5878">
        <v>26.13031475</v>
      </c>
      <c r="G5878">
        <v>1.18223331</v>
      </c>
      <c r="I5878">
        <v>22.916271210000001</v>
      </c>
      <c r="J5878">
        <v>25.776781079999999</v>
      </c>
    </row>
    <row r="5879" spans="1:10" x14ac:dyDescent="0.25">
      <c r="A5879" s="3">
        <v>42292.451819756941</v>
      </c>
      <c r="B5879">
        <v>420.98106218999999</v>
      </c>
      <c r="C5879">
        <v>12.57802027</v>
      </c>
      <c r="D5879">
        <v>540.50700254000003</v>
      </c>
      <c r="E5879">
        <v>-641.91631904999997</v>
      </c>
      <c r="F5879">
        <v>26.128147999999999</v>
      </c>
      <c r="G5879">
        <v>1.18175165</v>
      </c>
      <c r="I5879">
        <v>22.90731525</v>
      </c>
      <c r="J5879">
        <v>25.760003090000001</v>
      </c>
    </row>
    <row r="5880" spans="1:10" x14ac:dyDescent="0.25">
      <c r="A5880" s="3">
        <v>42292.451842881943</v>
      </c>
      <c r="B5880">
        <v>420.97393506999998</v>
      </c>
      <c r="C5880">
        <v>12.57960697</v>
      </c>
      <c r="D5880">
        <v>540.56610155999999</v>
      </c>
      <c r="E5880">
        <v>-641.91706554999996</v>
      </c>
      <c r="F5880">
        <v>26.110359110000001</v>
      </c>
      <c r="G5880">
        <v>1.1835578499999999</v>
      </c>
      <c r="I5880">
        <v>22.951404570000001</v>
      </c>
      <c r="J5880">
        <v>25.759660719999999</v>
      </c>
    </row>
    <row r="5881" spans="1:10" x14ac:dyDescent="0.25">
      <c r="A5881" s="3">
        <v>42292.451866030089</v>
      </c>
      <c r="B5881">
        <v>420.90829056000001</v>
      </c>
      <c r="C5881">
        <v>12.58175368</v>
      </c>
      <c r="D5881">
        <v>540.55901713000003</v>
      </c>
      <c r="E5881">
        <v>-641.91725216999998</v>
      </c>
      <c r="F5881">
        <v>26.098955069999999</v>
      </c>
      <c r="G5881">
        <v>1.1834374400000001</v>
      </c>
      <c r="I5881">
        <v>22.981140140000001</v>
      </c>
      <c r="J5881">
        <v>25.745850560000001</v>
      </c>
    </row>
    <row r="5882" spans="1:10" x14ac:dyDescent="0.25">
      <c r="A5882" s="3">
        <v>42292.451889178243</v>
      </c>
      <c r="B5882">
        <v>420.92873413000001</v>
      </c>
      <c r="C5882">
        <v>12.58141767</v>
      </c>
      <c r="D5882">
        <v>540.26799640000002</v>
      </c>
      <c r="E5882">
        <v>-641.91706554999996</v>
      </c>
      <c r="F5882">
        <v>26.094393650000001</v>
      </c>
      <c r="G5882">
        <v>1.18680892</v>
      </c>
      <c r="I5882">
        <v>23.032569890000001</v>
      </c>
      <c r="J5882">
        <v>25.746192929999999</v>
      </c>
    </row>
    <row r="5883" spans="1:10" x14ac:dyDescent="0.25">
      <c r="A5883" s="3">
        <v>42292.451912337965</v>
      </c>
      <c r="B5883">
        <v>421.08834407000001</v>
      </c>
      <c r="C5883">
        <v>12.588697809999999</v>
      </c>
      <c r="D5883">
        <v>540.32019743000001</v>
      </c>
      <c r="E5883">
        <v>-641.91613242999995</v>
      </c>
      <c r="F5883">
        <v>26.09085838</v>
      </c>
      <c r="G5883">
        <v>1.18379865</v>
      </c>
      <c r="I5883">
        <v>23.088930130000001</v>
      </c>
      <c r="J5883">
        <v>25.729985240000001</v>
      </c>
    </row>
    <row r="5884" spans="1:10" x14ac:dyDescent="0.25">
      <c r="A5884" s="3">
        <v>42292.451935219906</v>
      </c>
      <c r="B5884">
        <v>420.99644175999998</v>
      </c>
      <c r="C5884">
        <v>12.597882</v>
      </c>
      <c r="D5884">
        <v>540.30267279999998</v>
      </c>
      <c r="E5884">
        <v>-641.91613242999995</v>
      </c>
      <c r="F5884">
        <v>26.074664989999999</v>
      </c>
      <c r="G5884">
        <v>1.1797045799999999</v>
      </c>
      <c r="I5884">
        <v>23.153774259999999</v>
      </c>
      <c r="J5884">
        <v>25.716287609999998</v>
      </c>
    </row>
    <row r="5885" spans="1:10" x14ac:dyDescent="0.25">
      <c r="A5885" s="3">
        <v>42292.451958645834</v>
      </c>
      <c r="B5885">
        <v>420.81301223999998</v>
      </c>
      <c r="C5885">
        <v>12.58617776</v>
      </c>
      <c r="D5885">
        <v>540.10039381000001</v>
      </c>
      <c r="E5885">
        <v>-641.91706554999996</v>
      </c>
      <c r="F5885">
        <v>26.05379383</v>
      </c>
      <c r="G5885">
        <v>1.17970464</v>
      </c>
      <c r="I5885">
        <v>23.209660530000001</v>
      </c>
      <c r="J5885">
        <v>25.708184240000001</v>
      </c>
    </row>
    <row r="5886" spans="1:10" x14ac:dyDescent="0.25">
      <c r="A5886" s="3">
        <v>42292.451981469909</v>
      </c>
      <c r="B5886">
        <v>420.44333985999998</v>
      </c>
      <c r="C5886">
        <v>12.599898039999999</v>
      </c>
      <c r="D5886">
        <v>540.14737474000003</v>
      </c>
      <c r="E5886">
        <v>-641.91613242999995</v>
      </c>
      <c r="F5886">
        <v>26.044442100000001</v>
      </c>
      <c r="G5886">
        <v>1.1834374400000001</v>
      </c>
      <c r="I5886">
        <v>23.28022575</v>
      </c>
      <c r="J5886">
        <v>25.692545890000002</v>
      </c>
    </row>
    <row r="5887" spans="1:10" x14ac:dyDescent="0.25">
      <c r="A5887" s="3">
        <v>42292.452004629631</v>
      </c>
      <c r="B5887">
        <v>420.07704347999999</v>
      </c>
      <c r="C5887">
        <v>12.59857268</v>
      </c>
      <c r="D5887">
        <v>540.07131038</v>
      </c>
      <c r="E5887">
        <v>-641.91575919000002</v>
      </c>
      <c r="F5887">
        <v>26.038852609999999</v>
      </c>
      <c r="G5887">
        <v>1.1747677700000001</v>
      </c>
      <c r="I5887">
        <v>23.334720610000002</v>
      </c>
      <c r="J5887">
        <v>25.685582159999999</v>
      </c>
    </row>
    <row r="5888" spans="1:10" x14ac:dyDescent="0.25">
      <c r="A5888" s="3">
        <v>42292.452027743057</v>
      </c>
      <c r="B5888">
        <v>402.41885730000001</v>
      </c>
      <c r="C5888">
        <v>12.58044698</v>
      </c>
      <c r="D5888">
        <v>535.10661971000002</v>
      </c>
      <c r="E5888">
        <v>-641.91725216999998</v>
      </c>
      <c r="F5888">
        <v>26.041361729999998</v>
      </c>
      <c r="G5888">
        <v>1.17970464</v>
      </c>
      <c r="H5888">
        <v>23.378540990000001</v>
      </c>
      <c r="I5888">
        <v>23.378540990000001</v>
      </c>
      <c r="J5888">
        <v>25.668459890000001</v>
      </c>
    </row>
    <row r="5889" spans="1:10" x14ac:dyDescent="0.25">
      <c r="A5889" s="3">
        <v>42292.452051261571</v>
      </c>
      <c r="B5889">
        <v>399.09161832000001</v>
      </c>
      <c r="C5889">
        <v>12.586308430000001</v>
      </c>
      <c r="D5889">
        <v>536.19072320999999</v>
      </c>
      <c r="E5889">
        <v>-641.91650568</v>
      </c>
      <c r="F5889">
        <v>26.041932979999999</v>
      </c>
      <c r="G5889">
        <v>1.18500278</v>
      </c>
      <c r="I5889">
        <v>23.429926869999999</v>
      </c>
      <c r="J5889">
        <v>25.66172409</v>
      </c>
    </row>
    <row r="5890" spans="1:10" x14ac:dyDescent="0.25">
      <c r="A5890" s="3">
        <v>42292.452074016204</v>
      </c>
      <c r="B5890">
        <v>401.38129889999999</v>
      </c>
      <c r="C5890">
        <v>12.59224455</v>
      </c>
      <c r="D5890">
        <v>539.52096239000002</v>
      </c>
      <c r="E5890">
        <v>-641.91669230000002</v>
      </c>
      <c r="F5890">
        <v>26.042844689999999</v>
      </c>
      <c r="G5890">
        <v>1.17910264</v>
      </c>
      <c r="I5890">
        <v>23.465710640000001</v>
      </c>
      <c r="J5890">
        <v>25.672683719999998</v>
      </c>
    </row>
    <row r="5891" spans="1:10" x14ac:dyDescent="0.25">
      <c r="A5891" s="3">
        <v>42292.452097546295</v>
      </c>
      <c r="B5891">
        <v>402.30932474000002</v>
      </c>
      <c r="C5891">
        <v>12.537587459999999</v>
      </c>
      <c r="D5891">
        <v>538.36004880999997</v>
      </c>
      <c r="E5891">
        <v>-641.91594581000004</v>
      </c>
      <c r="F5891">
        <v>26.044555580000001</v>
      </c>
      <c r="G5891">
        <v>1.1762127099999999</v>
      </c>
      <c r="I5891">
        <v>23.48715687</v>
      </c>
      <c r="J5891">
        <v>25.667432789999999</v>
      </c>
    </row>
    <row r="5892" spans="1:10" x14ac:dyDescent="0.25">
      <c r="A5892" s="3">
        <v>42292.452120324073</v>
      </c>
      <c r="B5892">
        <v>404.96905280999999</v>
      </c>
      <c r="C5892">
        <v>12.755394470000001</v>
      </c>
      <c r="D5892">
        <v>538.35426941000003</v>
      </c>
      <c r="E5892">
        <v>-641.91725216999998</v>
      </c>
      <c r="F5892">
        <v>26.060865320000001</v>
      </c>
      <c r="G5892">
        <v>1.1759719</v>
      </c>
      <c r="I5892">
        <v>23.52649117</v>
      </c>
      <c r="J5892">
        <v>25.684212680000002</v>
      </c>
    </row>
    <row r="5893" spans="1:10" x14ac:dyDescent="0.25">
      <c r="A5893" s="3">
        <v>42292.452143472219</v>
      </c>
      <c r="B5893">
        <v>405.60899303000002</v>
      </c>
      <c r="C5893">
        <v>12.72209247</v>
      </c>
      <c r="D5893">
        <v>538.42828300999997</v>
      </c>
      <c r="E5893">
        <v>-641.91669230000002</v>
      </c>
      <c r="F5893">
        <v>26.07238285</v>
      </c>
      <c r="G5893">
        <v>1.1807883800000001</v>
      </c>
      <c r="I5893">
        <v>23.56283951</v>
      </c>
      <c r="J5893">
        <v>25.699052810000001</v>
      </c>
    </row>
    <row r="5894" spans="1:10" x14ac:dyDescent="0.25">
      <c r="A5894" s="3">
        <v>42292.45216666667</v>
      </c>
      <c r="B5894">
        <v>406.30857596999999</v>
      </c>
      <c r="C5894">
        <v>12.73876214</v>
      </c>
      <c r="D5894">
        <v>538.97881743000005</v>
      </c>
      <c r="E5894">
        <v>-641.91594581000004</v>
      </c>
      <c r="F5894">
        <v>26.081620139999998</v>
      </c>
      <c r="G5894">
        <v>1.18283538</v>
      </c>
      <c r="I5894">
        <v>23.597467420000001</v>
      </c>
      <c r="J5894">
        <v>25.71457577</v>
      </c>
    </row>
    <row r="5895" spans="1:10" x14ac:dyDescent="0.25">
      <c r="A5895" s="3">
        <v>42292.45218980324</v>
      </c>
      <c r="B5895">
        <v>406.41942141999999</v>
      </c>
      <c r="C5895">
        <v>12.670478109999999</v>
      </c>
      <c r="D5895">
        <v>538.51199109000004</v>
      </c>
      <c r="E5895">
        <v>-641.91613242999995</v>
      </c>
      <c r="F5895">
        <v>26.089033050000001</v>
      </c>
      <c r="G5895">
        <v>1.1795842999999999</v>
      </c>
      <c r="I5895">
        <v>23.632779119999999</v>
      </c>
      <c r="J5895">
        <v>25.73055553</v>
      </c>
    </row>
    <row r="5896" spans="1:10" x14ac:dyDescent="0.25">
      <c r="A5896" s="3">
        <v>42292.452213263889</v>
      </c>
      <c r="B5896">
        <v>405.70370867999998</v>
      </c>
      <c r="C5896">
        <v>12.544942280000001</v>
      </c>
      <c r="D5896">
        <v>537.64955552000004</v>
      </c>
      <c r="E5896">
        <v>-641.91575919000002</v>
      </c>
      <c r="F5896">
        <v>26.093253059999999</v>
      </c>
      <c r="G5896">
        <v>1.18536405</v>
      </c>
      <c r="I5896">
        <v>23.663044930000002</v>
      </c>
      <c r="J5896">
        <v>25.74801922</v>
      </c>
    </row>
    <row r="5897" spans="1:10" x14ac:dyDescent="0.25">
      <c r="A5897" s="3">
        <v>42292.452236076388</v>
      </c>
      <c r="B5897">
        <v>406.06681660999999</v>
      </c>
      <c r="C5897">
        <v>12.53848348</v>
      </c>
      <c r="D5897">
        <v>537.60294746</v>
      </c>
      <c r="E5897">
        <v>-641.91613242999995</v>
      </c>
      <c r="F5897">
        <v>26.090174600000001</v>
      </c>
      <c r="G5897">
        <v>1.18957833</v>
      </c>
      <c r="I5897">
        <v>23.675769809999998</v>
      </c>
      <c r="J5897">
        <v>25.73957253</v>
      </c>
    </row>
    <row r="5898" spans="1:10" x14ac:dyDescent="0.25">
      <c r="A5898" s="3">
        <v>42292.452259560188</v>
      </c>
      <c r="B5898">
        <v>406.45280634</v>
      </c>
      <c r="C5898">
        <v>12.537046119999999</v>
      </c>
      <c r="D5898">
        <v>537.77763447999996</v>
      </c>
      <c r="E5898">
        <v>-641.91613242999995</v>
      </c>
      <c r="F5898">
        <v>26.084586059999999</v>
      </c>
      <c r="G5898">
        <v>1.18837426</v>
      </c>
      <c r="I5898">
        <v>23.70820999</v>
      </c>
      <c r="J5898">
        <v>25.728272440000001</v>
      </c>
    </row>
    <row r="5899" spans="1:10" x14ac:dyDescent="0.25">
      <c r="A5899" s="3">
        <v>42292.452282465281</v>
      </c>
      <c r="B5899">
        <v>407.17902220000002</v>
      </c>
      <c r="C5899">
        <v>12.570404119999999</v>
      </c>
      <c r="D5899">
        <v>538.10258587999999</v>
      </c>
      <c r="E5899">
        <v>-641.91594581000004</v>
      </c>
      <c r="F5899">
        <v>26.07511989</v>
      </c>
      <c r="G5899">
        <v>1.19632117</v>
      </c>
      <c r="I5899">
        <v>23.74466133</v>
      </c>
      <c r="J5899">
        <v>25.727131839999998</v>
      </c>
    </row>
    <row r="5900" spans="1:10" x14ac:dyDescent="0.25">
      <c r="A5900" s="3">
        <v>42292.452305856481</v>
      </c>
      <c r="B5900">
        <v>407.81108506999999</v>
      </c>
      <c r="C5900">
        <v>12.590919189999999</v>
      </c>
      <c r="D5900">
        <v>538.45624784999995</v>
      </c>
      <c r="E5900">
        <v>-641.91706554999996</v>
      </c>
      <c r="F5900">
        <v>26.054706490000001</v>
      </c>
      <c r="G5900">
        <v>1.19005994</v>
      </c>
      <c r="I5900">
        <v>23.76701164</v>
      </c>
      <c r="J5900">
        <v>25.717429159999998</v>
      </c>
    </row>
    <row r="5901" spans="1:10" x14ac:dyDescent="0.25">
      <c r="A5901" s="3">
        <v>42292.452329050924</v>
      </c>
      <c r="B5901">
        <v>408.23120994999999</v>
      </c>
      <c r="C5901">
        <v>12.615783690000001</v>
      </c>
      <c r="D5901">
        <v>538.74074344999997</v>
      </c>
      <c r="E5901">
        <v>-641.91575919000002</v>
      </c>
      <c r="F5901">
        <v>26.035089410000001</v>
      </c>
      <c r="G5901">
        <v>1.1835578499999999</v>
      </c>
      <c r="I5901">
        <v>23.78087902</v>
      </c>
      <c r="J5901">
        <v>25.711265560000001</v>
      </c>
    </row>
    <row r="5902" spans="1:10" x14ac:dyDescent="0.25">
      <c r="A5902" s="3">
        <v>42292.452352141205</v>
      </c>
      <c r="B5902">
        <v>408.42120391999998</v>
      </c>
      <c r="C5902">
        <v>12.61882641</v>
      </c>
      <c r="D5902">
        <v>538.90517668999996</v>
      </c>
      <c r="E5902">
        <v>-641.91725216999998</v>
      </c>
      <c r="F5902">
        <v>26.017524640000001</v>
      </c>
      <c r="G5902">
        <v>1.16766331</v>
      </c>
      <c r="I5902">
        <v>23.799789430000001</v>
      </c>
      <c r="J5902">
        <v>25.70795631</v>
      </c>
    </row>
    <row r="5903" spans="1:10" x14ac:dyDescent="0.25">
      <c r="A5903" s="3">
        <v>42292.452375300927</v>
      </c>
      <c r="B5903">
        <v>408.70478822000001</v>
      </c>
      <c r="C5903">
        <v>12.633797380000001</v>
      </c>
      <c r="D5903">
        <v>539.07688079000002</v>
      </c>
      <c r="E5903">
        <v>-641.91613242999995</v>
      </c>
      <c r="F5903">
        <v>26.011708179999999</v>
      </c>
      <c r="G5903">
        <v>1.1775372399999999</v>
      </c>
      <c r="I5903">
        <v>23.813083649999999</v>
      </c>
      <c r="J5903">
        <v>25.69825268</v>
      </c>
    </row>
    <row r="5904" spans="1:10" x14ac:dyDescent="0.25">
      <c r="A5904" s="3">
        <v>42292.452398449073</v>
      </c>
      <c r="B5904">
        <v>408.99099828999999</v>
      </c>
      <c r="C5904">
        <v>12.623941179999999</v>
      </c>
      <c r="D5904">
        <v>539.10820140999999</v>
      </c>
      <c r="E5904">
        <v>-641.91557255999999</v>
      </c>
      <c r="F5904">
        <v>26.00110046</v>
      </c>
      <c r="G5904">
        <v>1.1724799100000001</v>
      </c>
      <c r="I5904">
        <v>23.82855511</v>
      </c>
      <c r="J5904">
        <v>25.705329899999999</v>
      </c>
    </row>
    <row r="5905" spans="1:10" x14ac:dyDescent="0.25">
      <c r="A5905" s="3">
        <v>42292.452421620372</v>
      </c>
      <c r="B5905">
        <v>409.11872375000002</v>
      </c>
      <c r="C5905">
        <v>12.61933043</v>
      </c>
      <c r="D5905">
        <v>539.12833608999995</v>
      </c>
      <c r="E5905">
        <v>-641.91613242999995</v>
      </c>
      <c r="F5905">
        <v>25.99710838</v>
      </c>
      <c r="G5905">
        <v>1.1739249</v>
      </c>
      <c r="I5905">
        <v>23.836117739999999</v>
      </c>
      <c r="J5905">
        <v>25.69711113</v>
      </c>
    </row>
    <row r="5906" spans="1:10" x14ac:dyDescent="0.25">
      <c r="A5906" s="3">
        <v>42292.452444386574</v>
      </c>
      <c r="B5906">
        <v>409.35935777999998</v>
      </c>
      <c r="C5906">
        <v>12.62214915</v>
      </c>
      <c r="D5906">
        <v>539.19806174999997</v>
      </c>
      <c r="E5906">
        <v>-641.91687892000004</v>
      </c>
      <c r="F5906">
        <v>25.992317119999999</v>
      </c>
      <c r="G5906">
        <v>1.1764535700000001</v>
      </c>
      <c r="I5906">
        <v>23.84528542</v>
      </c>
      <c r="J5906">
        <v>25.697454449999999</v>
      </c>
    </row>
    <row r="5907" spans="1:10" x14ac:dyDescent="0.25">
      <c r="A5907" s="3">
        <v>42292.452467546296</v>
      </c>
      <c r="B5907">
        <v>409.67051276000001</v>
      </c>
      <c r="C5907">
        <v>12.631352</v>
      </c>
      <c r="D5907">
        <v>539.34273316999997</v>
      </c>
      <c r="E5907">
        <v>-641.91631904999997</v>
      </c>
      <c r="F5907">
        <v>25.99733535</v>
      </c>
      <c r="G5907">
        <v>1.17645351</v>
      </c>
      <c r="I5907">
        <v>23.857203479999999</v>
      </c>
      <c r="J5907">
        <v>25.698138239999999</v>
      </c>
    </row>
    <row r="5908" spans="1:10" x14ac:dyDescent="0.25">
      <c r="A5908" s="3">
        <v>42292.452491018521</v>
      </c>
      <c r="B5908">
        <v>409.86181963000001</v>
      </c>
      <c r="C5908">
        <v>12.6195731</v>
      </c>
      <c r="D5908">
        <v>539.38430756000002</v>
      </c>
      <c r="E5908">
        <v>-641.91725216999998</v>
      </c>
      <c r="F5908">
        <v>26.002126610000001</v>
      </c>
      <c r="G5908">
        <v>1.17476771</v>
      </c>
      <c r="I5908">
        <v>23.854568480000001</v>
      </c>
      <c r="J5908">
        <v>25.705101970000001</v>
      </c>
    </row>
    <row r="5909" spans="1:10" x14ac:dyDescent="0.25">
      <c r="A5909" s="3">
        <v>42292.452513877317</v>
      </c>
      <c r="B5909">
        <v>409.97791663999999</v>
      </c>
      <c r="C5909">
        <v>12.61264763</v>
      </c>
      <c r="D5909">
        <v>539.37629097000001</v>
      </c>
      <c r="E5909">
        <v>-641.91613242999995</v>
      </c>
      <c r="F5909">
        <v>26.006917869999999</v>
      </c>
      <c r="G5909">
        <v>1.17260031</v>
      </c>
      <c r="I5909">
        <v>23.84734821</v>
      </c>
      <c r="J5909">
        <v>25.708868030000001</v>
      </c>
    </row>
    <row r="5910" spans="1:10" x14ac:dyDescent="0.25">
      <c r="A5910" s="3">
        <v>42292.452537349534</v>
      </c>
      <c r="B5910">
        <v>410.15703237999998</v>
      </c>
      <c r="C5910">
        <v>12.60596483</v>
      </c>
      <c r="D5910">
        <v>539.45291463000001</v>
      </c>
      <c r="E5910">
        <v>-641.91762541000003</v>
      </c>
      <c r="F5910">
        <v>26.019463460000001</v>
      </c>
      <c r="G5910">
        <v>1.1785005099999999</v>
      </c>
      <c r="I5910">
        <v>23.864766119999999</v>
      </c>
      <c r="J5910">
        <v>25.70441628</v>
      </c>
    </row>
    <row r="5911" spans="1:10" x14ac:dyDescent="0.25">
      <c r="A5911" s="3">
        <v>42292.452560509257</v>
      </c>
      <c r="B5911">
        <v>410.35865481000002</v>
      </c>
      <c r="C5911">
        <v>12.60288476</v>
      </c>
      <c r="D5911">
        <v>539.50492922000001</v>
      </c>
      <c r="E5911">
        <v>-641.91669230000002</v>
      </c>
      <c r="F5911">
        <v>26.031782069999998</v>
      </c>
      <c r="G5911">
        <v>1.1763331699999999</v>
      </c>
      <c r="I5911">
        <v>23.881037710000001</v>
      </c>
      <c r="J5911">
        <v>25.709440229999998</v>
      </c>
    </row>
    <row r="5912" spans="1:10" x14ac:dyDescent="0.25">
      <c r="A5912" s="3">
        <v>42292.452583298611</v>
      </c>
      <c r="B5912">
        <v>410.52520430999999</v>
      </c>
      <c r="C5912">
        <v>12.61238629</v>
      </c>
      <c r="D5912">
        <v>539.49355685</v>
      </c>
      <c r="E5912">
        <v>-641.91687892000004</v>
      </c>
      <c r="F5912">
        <v>26.04101936</v>
      </c>
      <c r="G5912">
        <v>1.17549024</v>
      </c>
      <c r="I5912">
        <v>23.884819029999999</v>
      </c>
      <c r="J5912">
        <v>25.705786710000002</v>
      </c>
    </row>
    <row r="5913" spans="1:10" x14ac:dyDescent="0.25">
      <c r="A5913" s="3">
        <v>42292.452606793981</v>
      </c>
      <c r="B5913">
        <v>410.56121502000002</v>
      </c>
      <c r="C5913">
        <v>12.794837920000001</v>
      </c>
      <c r="D5913">
        <v>539.55414732999998</v>
      </c>
      <c r="E5913">
        <v>-641.91687892000004</v>
      </c>
      <c r="F5913">
        <v>26.05174152</v>
      </c>
      <c r="G5913">
        <v>1.1730819699999999</v>
      </c>
      <c r="I5913">
        <v>23.90567398</v>
      </c>
      <c r="J5913">
        <v>25.71594524</v>
      </c>
    </row>
    <row r="5914" spans="1:10" x14ac:dyDescent="0.25">
      <c r="A5914" s="3">
        <v>42292.452629594911</v>
      </c>
      <c r="B5914">
        <v>410.82135484000003</v>
      </c>
      <c r="C5914">
        <v>15.36737986</v>
      </c>
      <c r="D5914">
        <v>539.71783484000002</v>
      </c>
      <c r="E5914">
        <v>-641.91706554999996</v>
      </c>
      <c r="F5914">
        <v>26.058698570000001</v>
      </c>
      <c r="G5914">
        <v>1.1772964400000001</v>
      </c>
      <c r="I5914">
        <v>23.928588869999999</v>
      </c>
      <c r="J5914">
        <v>25.721425060000001</v>
      </c>
    </row>
    <row r="5915" spans="1:10" x14ac:dyDescent="0.25">
      <c r="A5915" s="3">
        <v>42292.452652754633</v>
      </c>
      <c r="B5915">
        <v>410.85267664999998</v>
      </c>
      <c r="C5915">
        <v>12.66222728</v>
      </c>
      <c r="D5915">
        <v>539.71802128000002</v>
      </c>
      <c r="E5915">
        <v>-641.91725216999998</v>
      </c>
      <c r="F5915">
        <v>26.066567339999999</v>
      </c>
      <c r="G5915">
        <v>1.1777781</v>
      </c>
      <c r="I5915">
        <v>23.94669056</v>
      </c>
      <c r="J5915">
        <v>25.734550479999999</v>
      </c>
    </row>
    <row r="5916" spans="1:10" x14ac:dyDescent="0.25">
      <c r="A5916" s="3">
        <v>42292.452676215275</v>
      </c>
      <c r="B5916">
        <v>410.91775848999998</v>
      </c>
      <c r="C5916">
        <v>12.45274577</v>
      </c>
      <c r="D5916">
        <v>539.60914485000001</v>
      </c>
      <c r="E5916">
        <v>-641.91687892000004</v>
      </c>
      <c r="F5916">
        <v>26.07979671</v>
      </c>
      <c r="G5916">
        <v>1.1829557799999999</v>
      </c>
      <c r="I5916">
        <v>23.966510769999999</v>
      </c>
      <c r="J5916">
        <v>25.741170879999999</v>
      </c>
    </row>
    <row r="5917" spans="1:10" x14ac:dyDescent="0.25">
      <c r="A5917" s="3">
        <v>42292.452699351852</v>
      </c>
      <c r="B5917">
        <v>410.99821990999999</v>
      </c>
      <c r="C5917">
        <v>12.4073102</v>
      </c>
      <c r="D5917">
        <v>539.72380067999995</v>
      </c>
      <c r="E5917">
        <v>-641.91762541000003</v>
      </c>
      <c r="F5917">
        <v>26.08526985</v>
      </c>
      <c r="G5917">
        <v>1.17874137</v>
      </c>
      <c r="I5917">
        <v>23.979342460000002</v>
      </c>
      <c r="J5917">
        <v>25.743339540000001</v>
      </c>
    </row>
    <row r="5918" spans="1:10" x14ac:dyDescent="0.25">
      <c r="A5918" s="3">
        <v>42292.452722199072</v>
      </c>
      <c r="B5918">
        <v>411.25517129000002</v>
      </c>
      <c r="C5918">
        <v>12.38321105</v>
      </c>
      <c r="D5918">
        <v>539.72920721000003</v>
      </c>
      <c r="E5918">
        <v>-641.91725216999998</v>
      </c>
      <c r="F5918">
        <v>26.090972820000001</v>
      </c>
      <c r="G5918">
        <v>1.1824741700000001</v>
      </c>
      <c r="I5918">
        <v>23.98644543</v>
      </c>
      <c r="J5918">
        <v>25.743909840000001</v>
      </c>
    </row>
    <row r="5919" spans="1:10" x14ac:dyDescent="0.25">
      <c r="A5919" s="3">
        <v>42292.452745717594</v>
      </c>
      <c r="B5919">
        <v>411.37145585000002</v>
      </c>
      <c r="C5919">
        <v>12.36209863</v>
      </c>
      <c r="D5919">
        <v>539.79240774000004</v>
      </c>
      <c r="E5919">
        <v>-641.91650568</v>
      </c>
      <c r="F5919">
        <v>26.08937542</v>
      </c>
      <c r="G5919">
        <v>1.18163124</v>
      </c>
      <c r="I5919">
        <v>23.988392829999999</v>
      </c>
      <c r="J5919">
        <v>25.736833570000002</v>
      </c>
    </row>
    <row r="5920" spans="1:10" x14ac:dyDescent="0.25">
      <c r="A5920" s="3">
        <v>42292.452768819443</v>
      </c>
      <c r="B5920">
        <v>411.42247100999998</v>
      </c>
      <c r="C5920">
        <v>12.363984</v>
      </c>
      <c r="D5920">
        <v>539.85877761999996</v>
      </c>
      <c r="E5920">
        <v>-641.91706554999996</v>
      </c>
      <c r="F5920">
        <v>26.095191880000002</v>
      </c>
      <c r="G5920">
        <v>1.1845211200000001</v>
      </c>
      <c r="I5920">
        <v>24.03203869</v>
      </c>
      <c r="J5920">
        <v>25.745508189999999</v>
      </c>
    </row>
    <row r="5921" spans="1:10" x14ac:dyDescent="0.25">
      <c r="A5921" s="3">
        <v>42292.452791631942</v>
      </c>
      <c r="B5921">
        <v>411.55807382</v>
      </c>
      <c r="C5921">
        <v>12.366018710000001</v>
      </c>
      <c r="D5921">
        <v>539.85337109</v>
      </c>
      <c r="E5921">
        <v>-641.91687892000004</v>
      </c>
      <c r="F5921">
        <v>26.096901809999999</v>
      </c>
      <c r="G5921">
        <v>1.1817517099999999</v>
      </c>
      <c r="I5921">
        <v>24.00569153</v>
      </c>
      <c r="J5921">
        <v>25.758291239999998</v>
      </c>
    </row>
    <row r="5922" spans="1:10" x14ac:dyDescent="0.25">
      <c r="A5922" s="3">
        <v>42292.452815138888</v>
      </c>
      <c r="B5922">
        <v>411.70192908000001</v>
      </c>
      <c r="C5922">
        <v>12.36478668</v>
      </c>
      <c r="D5922">
        <v>539.81571177000001</v>
      </c>
      <c r="E5922">
        <v>-641.91631904999997</v>
      </c>
      <c r="F5922">
        <v>26.093253059999999</v>
      </c>
      <c r="G5922">
        <v>1.1786209700000001</v>
      </c>
      <c r="I5922">
        <v>23.96937561</v>
      </c>
      <c r="J5922">
        <v>25.747904779999999</v>
      </c>
    </row>
    <row r="5923" spans="1:10" x14ac:dyDescent="0.25">
      <c r="A5923" s="3">
        <v>42292.452838287034</v>
      </c>
      <c r="B5923">
        <v>411.80414696000003</v>
      </c>
      <c r="C5923">
        <v>12.35849589</v>
      </c>
      <c r="D5923">
        <v>539.93260479000003</v>
      </c>
      <c r="E5923">
        <v>-641.91650568</v>
      </c>
      <c r="F5923">
        <v>26.09986679</v>
      </c>
      <c r="G5923">
        <v>1.1823537099999999</v>
      </c>
      <c r="I5923">
        <v>23.928474430000001</v>
      </c>
      <c r="J5923">
        <v>25.759089469999999</v>
      </c>
    </row>
    <row r="5924" spans="1:10" x14ac:dyDescent="0.25">
      <c r="A5924" s="3">
        <v>42292.452861064812</v>
      </c>
      <c r="B5924">
        <v>411.9243702</v>
      </c>
      <c r="C5924">
        <v>12.36749341</v>
      </c>
      <c r="D5924">
        <v>540.01109277</v>
      </c>
      <c r="E5924">
        <v>-641.91762541000003</v>
      </c>
      <c r="F5924">
        <v>26.11013118</v>
      </c>
      <c r="G5924">
        <v>1.18668858</v>
      </c>
      <c r="I5924">
        <v>23.871068000000001</v>
      </c>
      <c r="J5924">
        <v>25.768448830000001</v>
      </c>
    </row>
    <row r="5925" spans="1:10" x14ac:dyDescent="0.25">
      <c r="A5925" s="3">
        <v>42292.452884548613</v>
      </c>
      <c r="B5925">
        <v>412.06259877999997</v>
      </c>
      <c r="C5925">
        <v>12.36458135</v>
      </c>
      <c r="D5925">
        <v>540.12574859999995</v>
      </c>
      <c r="E5925">
        <v>-641.91650568</v>
      </c>
      <c r="F5925">
        <v>26.111841120000001</v>
      </c>
      <c r="G5925">
        <v>1.1833170399999999</v>
      </c>
      <c r="I5925">
        <v>23.814917560000001</v>
      </c>
      <c r="J5925">
        <v>25.769361499999999</v>
      </c>
    </row>
    <row r="5926" spans="1:10" x14ac:dyDescent="0.25">
      <c r="A5926" s="3">
        <v>42292.452907708335</v>
      </c>
      <c r="B5926">
        <v>412.10892504999998</v>
      </c>
      <c r="C5926">
        <v>12.36301332</v>
      </c>
      <c r="D5926">
        <v>539.93912992000003</v>
      </c>
      <c r="E5926">
        <v>-641.91706554999996</v>
      </c>
      <c r="F5926">
        <v>26.12347213</v>
      </c>
      <c r="G5926">
        <v>1.19511715</v>
      </c>
      <c r="I5926">
        <v>23.783743860000001</v>
      </c>
      <c r="J5926">
        <v>25.77461147</v>
      </c>
    </row>
    <row r="5927" spans="1:10" x14ac:dyDescent="0.25">
      <c r="A5927" s="3">
        <v>42292.452930567131</v>
      </c>
      <c r="B5927">
        <v>411.43953858999998</v>
      </c>
      <c r="C5927">
        <v>12.26392867</v>
      </c>
      <c r="D5927">
        <v>539.3261407</v>
      </c>
      <c r="E5927">
        <v>-641.91687892000004</v>
      </c>
      <c r="F5927">
        <v>26.116858400000002</v>
      </c>
      <c r="G5927">
        <v>1.18957833</v>
      </c>
      <c r="I5927">
        <v>23.73147964</v>
      </c>
      <c r="J5927">
        <v>25.780547139999999</v>
      </c>
    </row>
    <row r="5928" spans="1:10" x14ac:dyDescent="0.25">
      <c r="A5928" s="3">
        <v>42292.452954004628</v>
      </c>
      <c r="B5928">
        <v>410.53026832</v>
      </c>
      <c r="C5928">
        <v>12.137496820000001</v>
      </c>
      <c r="D5928">
        <v>538.37981062999995</v>
      </c>
      <c r="E5928">
        <v>-641.91594581000004</v>
      </c>
      <c r="F5928">
        <v>26.11286728</v>
      </c>
      <c r="G5928">
        <v>1.18090878</v>
      </c>
      <c r="I5928">
        <v>23.676572799999999</v>
      </c>
      <c r="J5928">
        <v>25.757263179999999</v>
      </c>
    </row>
    <row r="5929" spans="1:10" x14ac:dyDescent="0.25">
      <c r="A5929" s="3">
        <v>42292.45297716435</v>
      </c>
      <c r="B5929">
        <v>410.72420096000002</v>
      </c>
      <c r="C5929">
        <v>12.14561698</v>
      </c>
      <c r="D5929">
        <v>538.47712825999997</v>
      </c>
      <c r="E5929">
        <v>-641.91706554999996</v>
      </c>
      <c r="F5929">
        <v>26.109218519999999</v>
      </c>
      <c r="G5929">
        <v>1.17874137</v>
      </c>
      <c r="I5929">
        <v>23.62452412</v>
      </c>
      <c r="J5929">
        <v>25.748361589999998</v>
      </c>
    </row>
    <row r="5930" spans="1:10" x14ac:dyDescent="0.25">
      <c r="A5930" s="3">
        <v>42292.453000300928</v>
      </c>
      <c r="B5930">
        <v>410.83242063</v>
      </c>
      <c r="C5930">
        <v>12.146905009999999</v>
      </c>
      <c r="D5930">
        <v>538.41355485999998</v>
      </c>
      <c r="E5930">
        <v>-641.91631904999997</v>
      </c>
      <c r="F5930">
        <v>26.115489879999998</v>
      </c>
      <c r="G5930">
        <v>1.17994551</v>
      </c>
      <c r="I5930">
        <v>23.550111770000001</v>
      </c>
      <c r="J5930">
        <v>25.73774624</v>
      </c>
    </row>
    <row r="5931" spans="1:10" x14ac:dyDescent="0.25">
      <c r="A5931" s="3">
        <v>42292.453023449074</v>
      </c>
      <c r="B5931">
        <v>410.84142329999997</v>
      </c>
      <c r="C5931">
        <v>12.127901960000001</v>
      </c>
      <c r="D5931">
        <v>538.44412975</v>
      </c>
      <c r="E5931">
        <v>-641.91706554999996</v>
      </c>
      <c r="F5931">
        <v>26.112640299999999</v>
      </c>
      <c r="G5931">
        <v>1.18054751</v>
      </c>
      <c r="I5931">
        <v>23.503440860000001</v>
      </c>
      <c r="J5931">
        <v>25.735692019999998</v>
      </c>
    </row>
    <row r="5932" spans="1:10" x14ac:dyDescent="0.25">
      <c r="A5932" s="3">
        <v>42292.453046249997</v>
      </c>
      <c r="B5932">
        <v>411.02372749</v>
      </c>
      <c r="C5932">
        <v>12.14761436</v>
      </c>
      <c r="D5932">
        <v>538.59215695</v>
      </c>
      <c r="E5932">
        <v>-641.91613242999995</v>
      </c>
      <c r="F5932">
        <v>26.11777107</v>
      </c>
      <c r="G5932">
        <v>1.1823537099999999</v>
      </c>
      <c r="I5932">
        <v>23.454011919999999</v>
      </c>
      <c r="J5932">
        <v>25.74139881</v>
      </c>
    </row>
    <row r="5933" spans="1:10" x14ac:dyDescent="0.25">
      <c r="A5933" s="3">
        <v>42292.453069745374</v>
      </c>
      <c r="B5933">
        <v>410.99746969</v>
      </c>
      <c r="C5933">
        <v>12.126091260000001</v>
      </c>
      <c r="D5933">
        <v>538.39864028</v>
      </c>
      <c r="E5933">
        <v>-641.91650568</v>
      </c>
      <c r="F5933">
        <v>26.115261950000001</v>
      </c>
      <c r="G5933">
        <v>1.1794638399999999</v>
      </c>
      <c r="I5933">
        <v>23.39494324</v>
      </c>
      <c r="J5933">
        <v>25.744024280000001</v>
      </c>
    </row>
    <row r="5934" spans="1:10" x14ac:dyDescent="0.25">
      <c r="A5934" s="3">
        <v>42292.453092916665</v>
      </c>
      <c r="B5934">
        <v>410.95920831000001</v>
      </c>
      <c r="C5934">
        <v>12.11347234</v>
      </c>
      <c r="D5934">
        <v>538.46575588999997</v>
      </c>
      <c r="E5934">
        <v>-641.91669230000002</v>
      </c>
      <c r="F5934">
        <v>26.114235799999999</v>
      </c>
      <c r="G5934">
        <v>1.1759719</v>
      </c>
      <c r="I5934">
        <v>23.35571289</v>
      </c>
      <c r="J5934">
        <v>25.740485190000001</v>
      </c>
    </row>
    <row r="5935" spans="1:10" x14ac:dyDescent="0.25">
      <c r="A5935" s="3">
        <v>42292.453116041666</v>
      </c>
      <c r="B5935">
        <v>411.08299511000001</v>
      </c>
      <c r="C5935">
        <v>12.1077789</v>
      </c>
      <c r="D5935">
        <v>538.43872321000003</v>
      </c>
      <c r="E5935">
        <v>-641.91687892000004</v>
      </c>
      <c r="F5935">
        <v>26.110359110000001</v>
      </c>
      <c r="G5935">
        <v>1.17898218</v>
      </c>
      <c r="I5935">
        <v>23.298467639999998</v>
      </c>
      <c r="J5935">
        <v>25.739344599999999</v>
      </c>
    </row>
    <row r="5936" spans="1:10" x14ac:dyDescent="0.25">
      <c r="A5936" s="3">
        <v>42292.453139189813</v>
      </c>
      <c r="B5936">
        <v>411.12219426000001</v>
      </c>
      <c r="C5936">
        <v>12.116104399999999</v>
      </c>
      <c r="D5936">
        <v>538.42996089999997</v>
      </c>
      <c r="E5936">
        <v>-641.91743879000001</v>
      </c>
      <c r="F5936">
        <v>26.10100834</v>
      </c>
      <c r="G5936">
        <v>1.1757310400000001</v>
      </c>
      <c r="I5936">
        <v>23.27185059</v>
      </c>
      <c r="J5936">
        <v>25.72861576</v>
      </c>
    </row>
    <row r="5937" spans="1:10" x14ac:dyDescent="0.25">
      <c r="A5937" s="3">
        <v>42292.453161990743</v>
      </c>
      <c r="B5937">
        <v>411.35720161</v>
      </c>
      <c r="C5937">
        <v>12.13195271</v>
      </c>
      <c r="D5937">
        <v>538.61247806999995</v>
      </c>
      <c r="E5937">
        <v>-641.91650568</v>
      </c>
      <c r="F5937">
        <v>26.106823840000001</v>
      </c>
      <c r="G5937">
        <v>1.17549024</v>
      </c>
      <c r="I5937">
        <v>23.3233633</v>
      </c>
      <c r="J5937">
        <v>25.727246279999999</v>
      </c>
    </row>
    <row r="5938" spans="1:10" x14ac:dyDescent="0.25">
      <c r="A5938" s="3">
        <v>42292.453185520833</v>
      </c>
      <c r="B5938">
        <v>411.48586485999999</v>
      </c>
      <c r="C5938">
        <v>12.144366290000001</v>
      </c>
      <c r="D5938">
        <v>538.60725795999997</v>
      </c>
      <c r="E5938">
        <v>-641.91613242999995</v>
      </c>
      <c r="F5938">
        <v>26.11092846</v>
      </c>
      <c r="G5938">
        <v>1.17356364</v>
      </c>
      <c r="I5938">
        <v>23.359384540000001</v>
      </c>
      <c r="J5938">
        <v>25.72747421</v>
      </c>
    </row>
    <row r="5939" spans="1:10" x14ac:dyDescent="0.25">
      <c r="A5939" s="3">
        <v>42292.453208657411</v>
      </c>
      <c r="B5939">
        <v>411.18127432</v>
      </c>
      <c r="C5939">
        <v>12.10408282</v>
      </c>
      <c r="D5939">
        <v>538.29684827999995</v>
      </c>
      <c r="E5939">
        <v>-641.91743879000001</v>
      </c>
      <c r="F5939">
        <v>26.111042900000001</v>
      </c>
      <c r="G5939">
        <v>1.17741684</v>
      </c>
      <c r="I5939">
        <v>23.418228150000001</v>
      </c>
      <c r="J5939">
        <v>25.719369889999999</v>
      </c>
    </row>
    <row r="5940" spans="1:10" x14ac:dyDescent="0.25">
      <c r="A5940" s="3">
        <v>42292.453231770836</v>
      </c>
      <c r="B5940">
        <v>411.18390010000002</v>
      </c>
      <c r="C5940">
        <v>12.111922979999999</v>
      </c>
      <c r="D5940">
        <v>538.20885225999996</v>
      </c>
      <c r="E5940">
        <v>-641.91650568</v>
      </c>
      <c r="F5940">
        <v>26.11081497</v>
      </c>
      <c r="G5940">
        <v>1.17549024</v>
      </c>
      <c r="I5940">
        <v>23.457912449999998</v>
      </c>
      <c r="J5940">
        <v>25.710124019999999</v>
      </c>
    </row>
    <row r="5941" spans="1:10" x14ac:dyDescent="0.25">
      <c r="A5941" s="3">
        <v>42292.453254965279</v>
      </c>
      <c r="B5941">
        <v>411.20115522999998</v>
      </c>
      <c r="C5941">
        <v>12.105016170000001</v>
      </c>
      <c r="D5941">
        <v>538.27578143000005</v>
      </c>
      <c r="E5941">
        <v>-641.91613242999995</v>
      </c>
      <c r="F5941">
        <v>26.114692609999999</v>
      </c>
      <c r="G5941">
        <v>1.17934344</v>
      </c>
      <c r="I5941">
        <v>23.501147270000001</v>
      </c>
      <c r="J5941">
        <v>25.711608890000001</v>
      </c>
    </row>
    <row r="5942" spans="1:10" x14ac:dyDescent="0.25">
      <c r="A5942" s="3">
        <v>42292.453277719906</v>
      </c>
      <c r="B5942">
        <v>411.29755888</v>
      </c>
      <c r="C5942">
        <v>12.09439463</v>
      </c>
      <c r="D5942">
        <v>538.28342515999998</v>
      </c>
      <c r="E5942">
        <v>-641.91631904999997</v>
      </c>
      <c r="F5942">
        <v>26.11092846</v>
      </c>
      <c r="G5942">
        <v>1.1819925099999999</v>
      </c>
      <c r="I5942">
        <v>23.546901699999999</v>
      </c>
      <c r="J5942">
        <v>25.70087814</v>
      </c>
    </row>
    <row r="5943" spans="1:10" x14ac:dyDescent="0.25">
      <c r="A5943" s="3">
        <v>42292.453301238427</v>
      </c>
      <c r="B5943">
        <v>411.33713315</v>
      </c>
      <c r="C5943">
        <v>12.073450210000001</v>
      </c>
      <c r="D5943">
        <v>538.29349249999996</v>
      </c>
      <c r="E5943">
        <v>-641.91669230000002</v>
      </c>
      <c r="F5943">
        <v>26.109560890000001</v>
      </c>
      <c r="G5943">
        <v>1.1795842999999999</v>
      </c>
      <c r="I5943">
        <v>23.589441300000001</v>
      </c>
      <c r="J5943">
        <v>25.683413510000001</v>
      </c>
    </row>
    <row r="5944" spans="1:10" x14ac:dyDescent="0.25">
      <c r="A5944" s="3">
        <v>42292.453324374997</v>
      </c>
      <c r="B5944">
        <v>411.42584701999999</v>
      </c>
      <c r="C5944">
        <v>12.06327668</v>
      </c>
      <c r="D5944">
        <v>538.31381361000001</v>
      </c>
      <c r="E5944">
        <v>-641.91594581000004</v>
      </c>
      <c r="F5944">
        <v>26.107622070000001</v>
      </c>
      <c r="G5944">
        <v>1.17777804</v>
      </c>
      <c r="I5944">
        <v>23.682761190000001</v>
      </c>
      <c r="J5944">
        <v>25.687294959999999</v>
      </c>
    </row>
    <row r="5945" spans="1:10" x14ac:dyDescent="0.25">
      <c r="A5945" s="3">
        <v>42292.453347557872</v>
      </c>
      <c r="B5945">
        <v>411.31743978999998</v>
      </c>
      <c r="C5945">
        <v>12.03234539</v>
      </c>
      <c r="D5945">
        <v>538.12029694</v>
      </c>
      <c r="E5945">
        <v>-641.91781203999994</v>
      </c>
      <c r="F5945">
        <v>26.107849999999999</v>
      </c>
      <c r="G5945">
        <v>1.1688675100000001</v>
      </c>
      <c r="I5945">
        <v>23.707523349999999</v>
      </c>
      <c r="J5945">
        <v>25.68147278</v>
      </c>
    </row>
    <row r="5946" spans="1:10" x14ac:dyDescent="0.25">
      <c r="A5946" s="3">
        <v>42292.453370381947</v>
      </c>
      <c r="B5946">
        <v>411.49355464000001</v>
      </c>
      <c r="C5946">
        <v>12.05123644</v>
      </c>
      <c r="D5946">
        <v>538.21202160999997</v>
      </c>
      <c r="E5946">
        <v>-641.91650568</v>
      </c>
      <c r="F5946">
        <v>26.10328857</v>
      </c>
      <c r="G5946">
        <v>1.1775372399999999</v>
      </c>
      <c r="I5946">
        <v>23.69846725</v>
      </c>
      <c r="J5946">
        <v>25.678276060000002</v>
      </c>
    </row>
    <row r="5947" spans="1:10" x14ac:dyDescent="0.25">
      <c r="A5947" s="3">
        <v>42292.45339383102</v>
      </c>
      <c r="B5947">
        <v>411.59502229999998</v>
      </c>
      <c r="C5947">
        <v>12.05472717</v>
      </c>
      <c r="D5947">
        <v>538.34252418000005</v>
      </c>
      <c r="E5947">
        <v>-641.91557255999999</v>
      </c>
      <c r="F5947">
        <v>26.09222595</v>
      </c>
      <c r="G5947">
        <v>1.1783801700000001</v>
      </c>
      <c r="I5947">
        <v>23.647109990000001</v>
      </c>
      <c r="J5947">
        <v>25.657157900000001</v>
      </c>
    </row>
    <row r="5948" spans="1:10" x14ac:dyDescent="0.25">
      <c r="A5948" s="3">
        <v>42292.453416990742</v>
      </c>
      <c r="B5948">
        <v>411.65110147000001</v>
      </c>
      <c r="C5948">
        <v>12.05915126</v>
      </c>
      <c r="D5948">
        <v>538.30150907999996</v>
      </c>
      <c r="E5948">
        <v>-641.91613242999995</v>
      </c>
      <c r="F5948">
        <v>26.08321754</v>
      </c>
      <c r="G5948">
        <v>1.1756106399999999</v>
      </c>
      <c r="I5948">
        <v>23.59620571</v>
      </c>
      <c r="J5948">
        <v>25.661381720000001</v>
      </c>
    </row>
    <row r="5949" spans="1:10" x14ac:dyDescent="0.25">
      <c r="A5949" s="3">
        <v>42292.453440138888</v>
      </c>
      <c r="B5949">
        <v>411.82252741999997</v>
      </c>
      <c r="C5949">
        <v>12.0596926</v>
      </c>
      <c r="D5949">
        <v>538.43611315999999</v>
      </c>
      <c r="E5949">
        <v>-641.91650568</v>
      </c>
      <c r="F5949">
        <v>26.071128770000001</v>
      </c>
      <c r="G5949">
        <v>1.1723594399999999</v>
      </c>
      <c r="I5949">
        <v>23.562381739999999</v>
      </c>
      <c r="J5949">
        <v>25.654304499999999</v>
      </c>
    </row>
    <row r="5950" spans="1:10" x14ac:dyDescent="0.25">
      <c r="A5950" s="3">
        <v>42292.453463229169</v>
      </c>
      <c r="B5950">
        <v>411.95044044999997</v>
      </c>
      <c r="C5950">
        <v>12.062660660000001</v>
      </c>
      <c r="D5950">
        <v>538.38540359000001</v>
      </c>
      <c r="E5950">
        <v>-641.91575919000002</v>
      </c>
      <c r="F5950">
        <v>26.06405822</v>
      </c>
      <c r="G5950">
        <v>1.1740452400000001</v>
      </c>
      <c r="I5950">
        <v>23.529472349999999</v>
      </c>
      <c r="J5950">
        <v>25.656587600000002</v>
      </c>
    </row>
    <row r="5951" spans="1:10" x14ac:dyDescent="0.25">
      <c r="A5951" s="3">
        <v>42292.45348640046</v>
      </c>
      <c r="B5951">
        <v>412.96324148999997</v>
      </c>
      <c r="C5951">
        <v>12.166412060000001</v>
      </c>
      <c r="D5951">
        <v>539.28997284000002</v>
      </c>
      <c r="E5951">
        <v>-641.91594581000004</v>
      </c>
      <c r="F5951">
        <v>26.049916190000001</v>
      </c>
      <c r="G5951">
        <v>1.1751290299999999</v>
      </c>
      <c r="I5951">
        <v>23.502753259999999</v>
      </c>
      <c r="J5951">
        <v>25.6689167</v>
      </c>
    </row>
    <row r="5952" spans="1:10" x14ac:dyDescent="0.25">
      <c r="A5952" s="3">
        <v>42292.453509548614</v>
      </c>
      <c r="B5952">
        <v>413.89670645000001</v>
      </c>
      <c r="C5952">
        <v>12.28974519</v>
      </c>
      <c r="D5952">
        <v>540.24077728999998</v>
      </c>
      <c r="E5952">
        <v>-641.91650568</v>
      </c>
      <c r="F5952">
        <v>26.035887639999999</v>
      </c>
      <c r="G5952">
        <v>1.1716369799999999</v>
      </c>
      <c r="I5952">
        <v>23.479931830000002</v>
      </c>
      <c r="J5952">
        <v>25.677134509999998</v>
      </c>
    </row>
    <row r="5953" spans="1:10" x14ac:dyDescent="0.25">
      <c r="A5953" s="3">
        <v>42292.453532743057</v>
      </c>
      <c r="B5953">
        <v>413.98429498000002</v>
      </c>
      <c r="C5953">
        <v>12.288475829999999</v>
      </c>
      <c r="D5953">
        <v>540.25084462999996</v>
      </c>
      <c r="E5953">
        <v>-641.91575919000002</v>
      </c>
      <c r="F5953">
        <v>26.022998730000001</v>
      </c>
      <c r="G5953">
        <v>1.16995118</v>
      </c>
      <c r="I5953">
        <v>23.449883459999999</v>
      </c>
      <c r="J5953">
        <v>25.69471455</v>
      </c>
    </row>
    <row r="5954" spans="1:10" x14ac:dyDescent="0.25">
      <c r="A5954" s="3">
        <v>42292.453555879627</v>
      </c>
      <c r="B5954">
        <v>414.11239555999998</v>
      </c>
      <c r="C5954">
        <v>12.266878070000001</v>
      </c>
      <c r="D5954">
        <v>540.20908381000004</v>
      </c>
      <c r="E5954">
        <v>-641.91631904999997</v>
      </c>
      <c r="F5954">
        <v>26.025279919999999</v>
      </c>
      <c r="G5954">
        <v>1.1744065100000001</v>
      </c>
      <c r="I5954">
        <v>23.42476559</v>
      </c>
      <c r="J5954">
        <v>25.700992580000001</v>
      </c>
    </row>
    <row r="5955" spans="1:10" x14ac:dyDescent="0.25">
      <c r="A5955" s="3">
        <v>42292.453578680557</v>
      </c>
      <c r="B5955">
        <v>414.24462235999999</v>
      </c>
      <c r="C5955">
        <v>12.25997126</v>
      </c>
      <c r="D5955">
        <v>540.48444423000001</v>
      </c>
      <c r="E5955">
        <v>-641.91687892000004</v>
      </c>
      <c r="F5955">
        <v>26.01524345</v>
      </c>
      <c r="G5955">
        <v>1.1766943700000001</v>
      </c>
      <c r="I5955">
        <v>23.384619709999999</v>
      </c>
      <c r="J5955">
        <v>25.71115112</v>
      </c>
    </row>
    <row r="5956" spans="1:10" x14ac:dyDescent="0.25">
      <c r="A5956" s="3">
        <v>42292.453602175927</v>
      </c>
      <c r="B5956">
        <v>414.27556906000001</v>
      </c>
      <c r="C5956">
        <v>12.235666780000001</v>
      </c>
      <c r="D5956">
        <v>540.3252311</v>
      </c>
      <c r="E5956">
        <v>-641.91669230000002</v>
      </c>
      <c r="F5956">
        <v>26.014559670000001</v>
      </c>
      <c r="G5956">
        <v>1.1781393099999999</v>
      </c>
      <c r="I5956">
        <v>23.346077919999999</v>
      </c>
      <c r="J5956">
        <v>25.721425060000001</v>
      </c>
    </row>
    <row r="5957" spans="1:10" x14ac:dyDescent="0.25">
      <c r="A5957" s="3">
        <v>42292.453624953705</v>
      </c>
      <c r="B5957">
        <v>414.32677178</v>
      </c>
      <c r="C5957">
        <v>12.20253278</v>
      </c>
      <c r="D5957">
        <v>540.37649996000005</v>
      </c>
      <c r="E5957">
        <v>-641.91669230000002</v>
      </c>
      <c r="F5957">
        <v>26.010794560000001</v>
      </c>
      <c r="G5957">
        <v>1.1741657000000001</v>
      </c>
      <c r="I5957">
        <v>23.323477749999999</v>
      </c>
      <c r="J5957">
        <v>25.739686970000001</v>
      </c>
    </row>
    <row r="5958" spans="1:10" x14ac:dyDescent="0.25">
      <c r="A5958" s="3">
        <v>42292.453648449075</v>
      </c>
      <c r="B5958">
        <v>414.45581013999998</v>
      </c>
      <c r="C5958">
        <v>12.20828223</v>
      </c>
      <c r="D5958">
        <v>540.38414368999997</v>
      </c>
      <c r="E5958">
        <v>-641.91669230000002</v>
      </c>
      <c r="F5958">
        <v>26.014217299999999</v>
      </c>
      <c r="G5958">
        <v>1.18307612</v>
      </c>
      <c r="I5958">
        <v>23.289060589999998</v>
      </c>
      <c r="J5958">
        <v>25.752812389999999</v>
      </c>
    </row>
    <row r="5959" spans="1:10" x14ac:dyDescent="0.25">
      <c r="A5959" s="3">
        <v>42292.453671597221</v>
      </c>
      <c r="B5959">
        <v>414.49163327999997</v>
      </c>
      <c r="C5959">
        <v>12.204100820000001</v>
      </c>
      <c r="D5959">
        <v>540.34219642999994</v>
      </c>
      <c r="E5959">
        <v>-641.91706554999996</v>
      </c>
      <c r="F5959">
        <v>26.017752569999999</v>
      </c>
      <c r="G5959">
        <v>1.18042717</v>
      </c>
      <c r="I5959">
        <v>23.252689360000002</v>
      </c>
      <c r="J5959">
        <v>25.764568329999999</v>
      </c>
    </row>
    <row r="5960" spans="1:10" x14ac:dyDescent="0.25">
      <c r="A5960" s="3">
        <v>42292.453694722222</v>
      </c>
      <c r="B5960">
        <v>414.60998095999997</v>
      </c>
      <c r="C5960">
        <v>12.20613552</v>
      </c>
      <c r="D5960">
        <v>540.45349648000001</v>
      </c>
      <c r="E5960">
        <v>-641.91631904999997</v>
      </c>
      <c r="F5960">
        <v>26.02881614</v>
      </c>
      <c r="G5960">
        <v>1.1800659099999999</v>
      </c>
      <c r="I5960">
        <v>23.221136090000002</v>
      </c>
      <c r="J5960">
        <v>25.77872086</v>
      </c>
    </row>
    <row r="5961" spans="1:10" x14ac:dyDescent="0.25">
      <c r="A5961" s="3">
        <v>42292.453717870369</v>
      </c>
      <c r="B5961">
        <v>414.63867699000002</v>
      </c>
      <c r="C5961">
        <v>12.18041234</v>
      </c>
      <c r="D5961">
        <v>540.22176119999995</v>
      </c>
      <c r="E5961">
        <v>-641.91743879000001</v>
      </c>
      <c r="F5961">
        <v>26.045353810000002</v>
      </c>
      <c r="G5961">
        <v>1.17717604</v>
      </c>
      <c r="I5961">
        <v>23.19497299</v>
      </c>
      <c r="J5961">
        <v>25.778949740000002</v>
      </c>
    </row>
    <row r="5962" spans="1:10" x14ac:dyDescent="0.25">
      <c r="A5962" s="3">
        <v>42292.453741030091</v>
      </c>
      <c r="B5962">
        <v>414.64392855</v>
      </c>
      <c r="C5962">
        <v>12.1696788</v>
      </c>
      <c r="D5962">
        <v>540.25252251999996</v>
      </c>
      <c r="E5962">
        <v>-641.91743879000001</v>
      </c>
      <c r="F5962">
        <v>26.053337020000001</v>
      </c>
      <c r="G5962">
        <v>1.1785005099999999</v>
      </c>
      <c r="I5962">
        <v>23.181660650000001</v>
      </c>
      <c r="J5962">
        <v>25.798463819999998</v>
      </c>
    </row>
    <row r="5963" spans="1:10" x14ac:dyDescent="0.25">
      <c r="A5963" s="3">
        <v>42292.453764189813</v>
      </c>
      <c r="B5963">
        <v>414.73883175999998</v>
      </c>
      <c r="C5963">
        <v>12.17214285</v>
      </c>
      <c r="D5963">
        <v>540.31199441000001</v>
      </c>
      <c r="E5963">
        <v>-641.91799865999997</v>
      </c>
      <c r="F5963">
        <v>26.073980250000002</v>
      </c>
      <c r="G5963">
        <v>1.18307618</v>
      </c>
      <c r="I5963">
        <v>23.16398907</v>
      </c>
      <c r="J5963">
        <v>25.7986927</v>
      </c>
    </row>
    <row r="5964" spans="1:10" x14ac:dyDescent="0.25">
      <c r="A5964" s="3">
        <v>42292.453787326391</v>
      </c>
      <c r="B5964">
        <v>414.78347002999999</v>
      </c>
      <c r="C5964">
        <v>12.16224931</v>
      </c>
      <c r="D5964">
        <v>540.27843659999996</v>
      </c>
      <c r="E5964">
        <v>-641.91706554999996</v>
      </c>
      <c r="F5964">
        <v>26.07375137</v>
      </c>
      <c r="G5964">
        <v>1.1660979199999999</v>
      </c>
      <c r="I5964">
        <v>23.14528275</v>
      </c>
      <c r="J5964">
        <v>25.789676669999999</v>
      </c>
    </row>
    <row r="5965" spans="1:10" x14ac:dyDescent="0.25">
      <c r="A5965" s="3">
        <v>42292.453810173611</v>
      </c>
      <c r="B5965">
        <v>414.87781057000001</v>
      </c>
      <c r="C5965">
        <v>12.1700708</v>
      </c>
      <c r="D5965">
        <v>540.45293718000005</v>
      </c>
      <c r="E5965">
        <v>-641.91650568</v>
      </c>
      <c r="F5965">
        <v>26.080708420000001</v>
      </c>
      <c r="G5965">
        <v>1.1750085699999999</v>
      </c>
      <c r="I5965">
        <v>23.129099849999999</v>
      </c>
      <c r="J5965">
        <v>25.793785100000001</v>
      </c>
    </row>
    <row r="5966" spans="1:10" x14ac:dyDescent="0.25">
      <c r="A5966" s="3">
        <v>42292.453833634259</v>
      </c>
      <c r="B5966">
        <v>414.98565513</v>
      </c>
      <c r="C5966">
        <v>12.180953690000001</v>
      </c>
      <c r="D5966">
        <v>540.34741653000003</v>
      </c>
      <c r="E5966">
        <v>-641.91743879000001</v>
      </c>
      <c r="F5966">
        <v>26.095191880000002</v>
      </c>
      <c r="G5966">
        <v>1.18127004</v>
      </c>
      <c r="I5966">
        <v>23.123247150000001</v>
      </c>
      <c r="J5966">
        <v>25.786595340000002</v>
      </c>
    </row>
    <row r="5967" spans="1:10" x14ac:dyDescent="0.25">
      <c r="A5967" s="3">
        <v>42292.453856782406</v>
      </c>
      <c r="B5967">
        <v>414.94364264000001</v>
      </c>
      <c r="C5967">
        <v>12.15448383</v>
      </c>
      <c r="D5967">
        <v>540.33753563000005</v>
      </c>
      <c r="E5967">
        <v>-641.91706554999996</v>
      </c>
      <c r="F5967">
        <v>26.098840630000002</v>
      </c>
      <c r="G5967">
        <v>1.1831965799999999</v>
      </c>
      <c r="I5967">
        <v>23.101325039999999</v>
      </c>
      <c r="J5967">
        <v>25.792530060000001</v>
      </c>
    </row>
    <row r="5968" spans="1:10" x14ac:dyDescent="0.25">
      <c r="A5968" s="3">
        <v>42292.453879930552</v>
      </c>
      <c r="B5968">
        <v>413.15829946999997</v>
      </c>
      <c r="C5968">
        <v>11.911233640000001</v>
      </c>
      <c r="D5968">
        <v>538.45121417999997</v>
      </c>
      <c r="E5968">
        <v>-641.91631904999997</v>
      </c>
      <c r="F5968">
        <v>26.094508090000001</v>
      </c>
      <c r="G5968">
        <v>1.17320237</v>
      </c>
      <c r="I5968">
        <v>23.081928250000001</v>
      </c>
      <c r="J5968">
        <v>25.764339450000001</v>
      </c>
    </row>
    <row r="5969" spans="1:10" x14ac:dyDescent="0.25">
      <c r="A5969" s="3">
        <v>42292.453903078705</v>
      </c>
      <c r="B5969">
        <v>413.22356887000001</v>
      </c>
      <c r="C5969">
        <v>11.90643622</v>
      </c>
      <c r="D5969">
        <v>538.40796189000002</v>
      </c>
      <c r="E5969">
        <v>-641.91650568</v>
      </c>
      <c r="F5969">
        <v>26.09701626</v>
      </c>
      <c r="G5969">
        <v>1.17609224</v>
      </c>
      <c r="I5969">
        <v>23.06654739</v>
      </c>
      <c r="J5969">
        <v>25.760231019999999</v>
      </c>
    </row>
    <row r="5970" spans="1:10" x14ac:dyDescent="0.25">
      <c r="A5970" s="3">
        <v>42292.453926215276</v>
      </c>
      <c r="B5970">
        <v>413.32803741999999</v>
      </c>
      <c r="C5970">
        <v>11.91235367</v>
      </c>
      <c r="D5970">
        <v>538.57798809999997</v>
      </c>
      <c r="E5970">
        <v>-641.91669230000002</v>
      </c>
      <c r="F5970">
        <v>26.087094230000002</v>
      </c>
      <c r="G5970">
        <v>1.17874137</v>
      </c>
      <c r="I5970">
        <v>23.056446080000001</v>
      </c>
      <c r="J5970">
        <v>25.739230160000002</v>
      </c>
    </row>
    <row r="5971" spans="1:10" x14ac:dyDescent="0.25">
      <c r="A5971" s="3">
        <v>42292.453949374998</v>
      </c>
      <c r="B5971">
        <v>413.40643571999999</v>
      </c>
      <c r="C5971">
        <v>11.91474305</v>
      </c>
      <c r="D5971">
        <v>538.58917403999999</v>
      </c>
      <c r="E5971">
        <v>-641.91631904999997</v>
      </c>
      <c r="F5971">
        <v>26.085840149999999</v>
      </c>
      <c r="G5971">
        <v>1.1775373</v>
      </c>
      <c r="I5971">
        <v>23.065284729999998</v>
      </c>
      <c r="J5971">
        <v>25.739116670000001</v>
      </c>
    </row>
    <row r="5972" spans="1:10" x14ac:dyDescent="0.25">
      <c r="A5972" s="3">
        <v>42292.45397253472</v>
      </c>
      <c r="B5972">
        <v>413.43850775999999</v>
      </c>
      <c r="C5972">
        <v>11.91782311</v>
      </c>
      <c r="D5972">
        <v>538.61005445000001</v>
      </c>
      <c r="E5972">
        <v>-641.91631904999997</v>
      </c>
      <c r="F5972">
        <v>26.084130210000001</v>
      </c>
      <c r="G5972">
        <v>1.17801891</v>
      </c>
      <c r="I5972">
        <v>23.055413250000001</v>
      </c>
      <c r="J5972">
        <v>25.72553349</v>
      </c>
    </row>
    <row r="5973" spans="1:10" x14ac:dyDescent="0.25">
      <c r="A5973" s="3">
        <v>42292.453995324075</v>
      </c>
      <c r="B5973">
        <v>413.58236300999999</v>
      </c>
      <c r="C5973">
        <v>11.914295040000001</v>
      </c>
      <c r="D5973">
        <v>538.53846447000001</v>
      </c>
      <c r="E5973">
        <v>-641.91594581000004</v>
      </c>
      <c r="F5973">
        <v>26.06611053</v>
      </c>
      <c r="G5973">
        <v>1.17585144</v>
      </c>
      <c r="I5973">
        <v>23.039228439999999</v>
      </c>
      <c r="J5973">
        <v>25.72747326</v>
      </c>
    </row>
    <row r="5974" spans="1:10" x14ac:dyDescent="0.25">
      <c r="A5974" s="3">
        <v>42292.454018518518</v>
      </c>
      <c r="B5974">
        <v>413.64294352000002</v>
      </c>
      <c r="C5974">
        <v>11.916329749999999</v>
      </c>
      <c r="D5974">
        <v>538.53641371000003</v>
      </c>
      <c r="E5974">
        <v>-641.91631904999997</v>
      </c>
      <c r="F5974">
        <v>26.060521999999999</v>
      </c>
      <c r="G5974">
        <v>1.1745269700000001</v>
      </c>
      <c r="I5974">
        <v>23.01718807</v>
      </c>
      <c r="J5974">
        <v>25.72610474</v>
      </c>
    </row>
    <row r="5975" spans="1:10" x14ac:dyDescent="0.25">
      <c r="A5975" s="3">
        <v>42292.454041990743</v>
      </c>
      <c r="B5975">
        <v>413.74066006999999</v>
      </c>
      <c r="C5975">
        <v>11.920548500000001</v>
      </c>
      <c r="D5975">
        <v>538.48197549999998</v>
      </c>
      <c r="E5975">
        <v>-641.91650568</v>
      </c>
      <c r="F5975">
        <v>26.051626129999999</v>
      </c>
      <c r="G5975">
        <v>1.1811496399999999</v>
      </c>
      <c r="I5975">
        <v>23.012595180000002</v>
      </c>
      <c r="J5975">
        <v>25.724164009999999</v>
      </c>
    </row>
    <row r="5976" spans="1:10" x14ac:dyDescent="0.25">
      <c r="A5976" s="3">
        <v>42292.454065081016</v>
      </c>
      <c r="B5976">
        <v>413.5786119</v>
      </c>
      <c r="C5976">
        <v>11.89023323</v>
      </c>
      <c r="D5976">
        <v>538.35893021000004</v>
      </c>
      <c r="E5976">
        <v>-641.91687892000004</v>
      </c>
      <c r="F5976">
        <v>26.043985289999998</v>
      </c>
      <c r="G5976">
        <v>1.1756107</v>
      </c>
      <c r="I5976">
        <v>23.021204950000001</v>
      </c>
      <c r="J5976">
        <v>25.721652030000001</v>
      </c>
    </row>
    <row r="5977" spans="1:10" x14ac:dyDescent="0.25">
      <c r="A5977" s="3">
        <v>42292.454087905091</v>
      </c>
      <c r="B5977">
        <v>413.68476844999998</v>
      </c>
      <c r="C5977">
        <v>11.894899990000001</v>
      </c>
      <c r="D5977">
        <v>538.38074279</v>
      </c>
      <c r="E5977">
        <v>-641.91557255999999</v>
      </c>
      <c r="F5977">
        <v>26.027675550000001</v>
      </c>
      <c r="G5977">
        <v>1.1680245199999999</v>
      </c>
      <c r="I5977">
        <v>23.023502350000001</v>
      </c>
      <c r="J5977">
        <v>25.72073936</v>
      </c>
    </row>
    <row r="5978" spans="1:10" x14ac:dyDescent="0.25">
      <c r="A5978" s="3">
        <v>42292.454111388892</v>
      </c>
      <c r="B5978">
        <v>413.65607241999999</v>
      </c>
      <c r="C5978">
        <v>11.8922866</v>
      </c>
      <c r="D5978">
        <v>538.35893021000004</v>
      </c>
      <c r="E5978">
        <v>-641.91650568</v>
      </c>
      <c r="F5978">
        <v>26.03292171</v>
      </c>
      <c r="G5978">
        <v>1.17741684</v>
      </c>
      <c r="I5978">
        <v>23.032684329999999</v>
      </c>
      <c r="J5978">
        <v>25.739344599999999</v>
      </c>
    </row>
    <row r="5979" spans="1:10" x14ac:dyDescent="0.25">
      <c r="A5979" s="3">
        <v>42292.454134537038</v>
      </c>
      <c r="B5979">
        <v>413.76241653</v>
      </c>
      <c r="C5979">
        <v>11.884689120000001</v>
      </c>
      <c r="D5979">
        <v>538.40125033000004</v>
      </c>
      <c r="E5979">
        <v>-641.91687892000004</v>
      </c>
      <c r="F5979">
        <v>26.032465859999999</v>
      </c>
      <c r="G5979">
        <v>1.1762127099999999</v>
      </c>
      <c r="I5979">
        <v>23.029585839999999</v>
      </c>
      <c r="J5979">
        <v>25.72735977</v>
      </c>
    </row>
    <row r="5980" spans="1:10" x14ac:dyDescent="0.25">
      <c r="A5980" s="3">
        <v>42292.45415769676</v>
      </c>
      <c r="B5980">
        <v>413.85806996000002</v>
      </c>
      <c r="C5980">
        <v>11.89684136</v>
      </c>
      <c r="D5980">
        <v>538.47955188000003</v>
      </c>
      <c r="E5980">
        <v>-641.91650568</v>
      </c>
      <c r="F5980">
        <v>26.02539436</v>
      </c>
      <c r="G5980">
        <v>1.1710349099999999</v>
      </c>
      <c r="I5980">
        <v>23.027978900000001</v>
      </c>
      <c r="J5980">
        <v>25.748589519999999</v>
      </c>
    </row>
    <row r="5981" spans="1:10" x14ac:dyDescent="0.25">
      <c r="A5981" s="3">
        <v>42292.454180844907</v>
      </c>
      <c r="B5981">
        <v>413.98129409000001</v>
      </c>
      <c r="C5981">
        <v>11.90330015</v>
      </c>
      <c r="D5981">
        <v>538.49800866999999</v>
      </c>
      <c r="E5981">
        <v>-641.91631904999997</v>
      </c>
      <c r="F5981">
        <v>26.024937550000001</v>
      </c>
      <c r="G5981">
        <v>1.17416564</v>
      </c>
      <c r="I5981">
        <v>23.023615840000001</v>
      </c>
      <c r="J5981">
        <v>25.756237030000001</v>
      </c>
    </row>
    <row r="5982" spans="1:10" x14ac:dyDescent="0.25">
      <c r="A5982" s="3">
        <v>42292.454204004629</v>
      </c>
      <c r="B5982">
        <v>414.03287191999999</v>
      </c>
      <c r="C5982">
        <v>11.89607601</v>
      </c>
      <c r="D5982">
        <v>538.45736643999999</v>
      </c>
      <c r="E5982">
        <v>-641.91743879000001</v>
      </c>
      <c r="F5982">
        <v>26.02801792</v>
      </c>
      <c r="G5982">
        <v>1.1742861</v>
      </c>
      <c r="I5982">
        <v>23.010185239999998</v>
      </c>
      <c r="J5982">
        <v>25.746192929999999</v>
      </c>
    </row>
    <row r="5983" spans="1:10" x14ac:dyDescent="0.25">
      <c r="A5983" s="3">
        <v>42292.454226805552</v>
      </c>
      <c r="B5983">
        <v>414.27031749999998</v>
      </c>
      <c r="C5983">
        <v>11.91851379</v>
      </c>
      <c r="D5983">
        <v>538.55002325999999</v>
      </c>
      <c r="E5983">
        <v>-641.91594581000004</v>
      </c>
      <c r="F5983">
        <v>26.024596129999999</v>
      </c>
      <c r="G5983">
        <v>1.18030671</v>
      </c>
      <c r="I5983">
        <v>22.997672080000001</v>
      </c>
      <c r="J5983">
        <v>25.752127649999998</v>
      </c>
    </row>
    <row r="5984" spans="1:10" x14ac:dyDescent="0.25">
      <c r="A5984" s="3">
        <v>42292.454249953706</v>
      </c>
      <c r="B5984">
        <v>414.2084241</v>
      </c>
      <c r="C5984">
        <v>11.91435104</v>
      </c>
      <c r="D5984">
        <v>538.36974327999997</v>
      </c>
      <c r="E5984">
        <v>-641.91650568</v>
      </c>
      <c r="F5984">
        <v>26.025051990000001</v>
      </c>
      <c r="G5984">
        <v>1.1778984400000001</v>
      </c>
      <c r="I5984">
        <v>22.98756886</v>
      </c>
      <c r="J5984">
        <v>25.740942</v>
      </c>
    </row>
    <row r="5985" spans="1:10" x14ac:dyDescent="0.25">
      <c r="A5985" s="3">
        <v>42292.454273449075</v>
      </c>
      <c r="B5985">
        <v>414.36165714999998</v>
      </c>
      <c r="C5985">
        <v>11.913940370000001</v>
      </c>
      <c r="D5985">
        <v>538.51273681999999</v>
      </c>
      <c r="E5985">
        <v>-641.91613242999995</v>
      </c>
      <c r="F5985">
        <v>26.034404680000002</v>
      </c>
      <c r="G5985">
        <v>1.1740452400000001</v>
      </c>
      <c r="I5985">
        <v>22.993769650000001</v>
      </c>
      <c r="J5985">
        <v>25.749845499999999</v>
      </c>
    </row>
    <row r="5986" spans="1:10" x14ac:dyDescent="0.25">
      <c r="A5986" s="3">
        <v>42292.454296585645</v>
      </c>
      <c r="B5986">
        <v>414.30857887000002</v>
      </c>
      <c r="C5986">
        <v>11.90705223</v>
      </c>
      <c r="D5986">
        <v>538.47395890999996</v>
      </c>
      <c r="E5986">
        <v>-641.91631904999997</v>
      </c>
      <c r="F5986">
        <v>26.03896705</v>
      </c>
      <c r="G5986">
        <v>1.1819925099999999</v>
      </c>
      <c r="I5986">
        <v>23.0041008</v>
      </c>
      <c r="J5986">
        <v>25.742084500000001</v>
      </c>
    </row>
    <row r="5987" spans="1:10" x14ac:dyDescent="0.25">
      <c r="A5987" s="3">
        <v>42292.454319386576</v>
      </c>
      <c r="B5987">
        <v>414.27331838999999</v>
      </c>
      <c r="C5987">
        <v>11.89185726</v>
      </c>
      <c r="D5987">
        <v>538.41392772999995</v>
      </c>
      <c r="E5987">
        <v>-641.91631904999997</v>
      </c>
      <c r="F5987">
        <v>26.034404680000002</v>
      </c>
      <c r="G5987">
        <v>1.1816313000000001</v>
      </c>
      <c r="I5987">
        <v>23.01167774</v>
      </c>
      <c r="J5987">
        <v>25.741399770000001</v>
      </c>
    </row>
    <row r="5988" spans="1:10" x14ac:dyDescent="0.25">
      <c r="A5988" s="3">
        <v>42292.454342881945</v>
      </c>
      <c r="B5988">
        <v>414.17916541</v>
      </c>
      <c r="C5988">
        <v>11.86701143</v>
      </c>
      <c r="D5988">
        <v>538.30150907999996</v>
      </c>
      <c r="E5988">
        <v>-641.91613242999995</v>
      </c>
      <c r="F5988">
        <v>26.045810620000001</v>
      </c>
      <c r="G5988">
        <v>1.1817517099999999</v>
      </c>
      <c r="I5988">
        <v>23.018106459999998</v>
      </c>
      <c r="J5988">
        <v>25.747904779999999</v>
      </c>
    </row>
    <row r="5989" spans="1:10" x14ac:dyDescent="0.25">
      <c r="A5989" s="3">
        <v>42292.454366030091</v>
      </c>
      <c r="B5989">
        <v>414.37216026999999</v>
      </c>
      <c r="C5989">
        <v>11.881291709999999</v>
      </c>
      <c r="D5989">
        <v>538.40125033000004</v>
      </c>
      <c r="E5989">
        <v>-641.91762541000003</v>
      </c>
      <c r="F5989">
        <v>26.04501144</v>
      </c>
      <c r="G5989">
        <v>1.18163124</v>
      </c>
      <c r="I5989">
        <v>23.022583010000002</v>
      </c>
      <c r="J5989">
        <v>25.741627690000001</v>
      </c>
    </row>
    <row r="5990" spans="1:10" x14ac:dyDescent="0.25">
      <c r="A5990" s="3">
        <v>42292.454389178238</v>
      </c>
      <c r="B5990">
        <v>414.57397026000001</v>
      </c>
      <c r="C5990">
        <v>11.90010809</v>
      </c>
      <c r="D5990">
        <v>538.57985241999995</v>
      </c>
      <c r="E5990">
        <v>-641.91669230000002</v>
      </c>
      <c r="F5990">
        <v>26.05653087</v>
      </c>
      <c r="G5990">
        <v>1.1819925099999999</v>
      </c>
      <c r="I5990">
        <v>23.024419779999999</v>
      </c>
      <c r="J5990">
        <v>25.744138719999999</v>
      </c>
    </row>
    <row r="5991" spans="1:10" x14ac:dyDescent="0.25">
      <c r="A5991" s="3">
        <v>42292.454412349536</v>
      </c>
      <c r="B5991">
        <v>414.49107062000002</v>
      </c>
      <c r="C5991">
        <v>11.882747739999999</v>
      </c>
      <c r="D5991">
        <v>538.42846943999996</v>
      </c>
      <c r="E5991">
        <v>-641.91613242999995</v>
      </c>
      <c r="F5991">
        <v>26.063145559999999</v>
      </c>
      <c r="G5991">
        <v>1.17982505</v>
      </c>
      <c r="I5991">
        <v>23.031422620000001</v>
      </c>
      <c r="J5991">
        <v>25.749046329999999</v>
      </c>
    </row>
    <row r="5992" spans="1:10" x14ac:dyDescent="0.25">
      <c r="A5992" s="3">
        <v>42292.454435497682</v>
      </c>
      <c r="B5992">
        <v>414.63154987000001</v>
      </c>
      <c r="C5992">
        <v>11.88618248</v>
      </c>
      <c r="D5992">
        <v>538.42604582000001</v>
      </c>
      <c r="E5992">
        <v>-641.91557255999999</v>
      </c>
      <c r="F5992">
        <v>26.06759254</v>
      </c>
      <c r="G5992">
        <v>1.1829557799999999</v>
      </c>
      <c r="I5992">
        <v>23.030274389999999</v>
      </c>
      <c r="J5992">
        <v>25.740485190000001</v>
      </c>
    </row>
    <row r="5993" spans="1:10" x14ac:dyDescent="0.25">
      <c r="A5993" s="3">
        <v>42292.454458287037</v>
      </c>
      <c r="B5993">
        <v>414.59310094</v>
      </c>
      <c r="C5993">
        <v>11.887769179999999</v>
      </c>
      <c r="D5993">
        <v>538.48589057000004</v>
      </c>
      <c r="E5993">
        <v>-641.91631904999997</v>
      </c>
      <c r="F5993">
        <v>26.082076950000001</v>
      </c>
      <c r="G5993">
        <v>1.1874109900000001</v>
      </c>
      <c r="I5993">
        <v>23.04462242</v>
      </c>
      <c r="J5993">
        <v>25.73409367</v>
      </c>
    </row>
    <row r="5994" spans="1:10" x14ac:dyDescent="0.25">
      <c r="A5994" s="3">
        <v>42292.454481782406</v>
      </c>
      <c r="B5994">
        <v>414.53289554999998</v>
      </c>
      <c r="C5994">
        <v>11.869363480000001</v>
      </c>
      <c r="D5994">
        <v>538.26310404000003</v>
      </c>
      <c r="E5994">
        <v>-641.91557255999999</v>
      </c>
      <c r="F5994">
        <v>26.089831270000001</v>
      </c>
      <c r="G5994">
        <v>1.18500278</v>
      </c>
      <c r="I5994">
        <v>23.04175377</v>
      </c>
      <c r="J5994">
        <v>25.736719130000001</v>
      </c>
    </row>
    <row r="5995" spans="1:10" x14ac:dyDescent="0.25">
      <c r="A5995" s="3">
        <v>42292.454504907408</v>
      </c>
      <c r="B5995">
        <v>414.63811432</v>
      </c>
      <c r="C5995">
        <v>11.87572894</v>
      </c>
      <c r="D5995">
        <v>538.33282970000005</v>
      </c>
      <c r="E5995">
        <v>-641.91594581000004</v>
      </c>
      <c r="F5995">
        <v>26.091998969999999</v>
      </c>
      <c r="G5995">
        <v>1.1882538</v>
      </c>
      <c r="I5995">
        <v>23.059774399999998</v>
      </c>
      <c r="J5995">
        <v>25.730669979999998</v>
      </c>
    </row>
    <row r="5996" spans="1:10" x14ac:dyDescent="0.25">
      <c r="A5996" s="3">
        <v>42292.454527731483</v>
      </c>
      <c r="B5996">
        <v>414.75627444000003</v>
      </c>
      <c r="C5996">
        <v>11.878790329999999</v>
      </c>
      <c r="D5996">
        <v>538.45904432999998</v>
      </c>
      <c r="E5996">
        <v>-641.91613242999995</v>
      </c>
      <c r="F5996">
        <v>26.0943927</v>
      </c>
      <c r="G5996">
        <v>1.1783801700000001</v>
      </c>
      <c r="I5996">
        <v>23.099489210000002</v>
      </c>
      <c r="J5996">
        <v>25.735464100000002</v>
      </c>
    </row>
    <row r="5997" spans="1:10" x14ac:dyDescent="0.25">
      <c r="A5997" s="3">
        <v>42292.454551215276</v>
      </c>
      <c r="B5997">
        <v>414.47193993000002</v>
      </c>
      <c r="C5997">
        <v>11.89952941</v>
      </c>
      <c r="D5997">
        <v>538.41355485999998</v>
      </c>
      <c r="E5997">
        <v>-641.91575919000002</v>
      </c>
      <c r="F5997">
        <v>26.09621898</v>
      </c>
      <c r="G5997">
        <v>1.1874109900000001</v>
      </c>
      <c r="I5997">
        <v>23.147577290000001</v>
      </c>
      <c r="J5997">
        <v>25.734209060000001</v>
      </c>
    </row>
    <row r="5998" spans="1:10" x14ac:dyDescent="0.25">
      <c r="A5998" s="3">
        <v>42292.454574363423</v>
      </c>
      <c r="B5998">
        <v>394.28118848000003</v>
      </c>
      <c r="C5998">
        <v>11.872686209999999</v>
      </c>
      <c r="D5998">
        <v>533.40505260999998</v>
      </c>
      <c r="E5998">
        <v>-641.91650568</v>
      </c>
      <c r="F5998">
        <v>26.102375899999998</v>
      </c>
      <c r="G5998">
        <v>1.18945799</v>
      </c>
      <c r="H5998">
        <v>23.20748043</v>
      </c>
      <c r="I5998">
        <v>23.20748043</v>
      </c>
      <c r="J5998">
        <v>25.724164009999999</v>
      </c>
    </row>
    <row r="5999" spans="1:10" x14ac:dyDescent="0.25">
      <c r="A5999" s="3">
        <v>42292.454597523145</v>
      </c>
      <c r="B5999">
        <v>394.38378146999997</v>
      </c>
      <c r="C5999">
        <v>11.881086379999999</v>
      </c>
      <c r="D5999">
        <v>535.14670263999994</v>
      </c>
      <c r="E5999">
        <v>-641.91669230000002</v>
      </c>
      <c r="F5999">
        <v>26.095306319999999</v>
      </c>
      <c r="G5999">
        <v>1.1936722799999999</v>
      </c>
      <c r="I5999">
        <v>23.268293379999999</v>
      </c>
      <c r="J5999">
        <v>25.719141960000002</v>
      </c>
    </row>
    <row r="6000" spans="1:10" x14ac:dyDescent="0.25">
      <c r="A6000" s="3">
        <v>42292.454620682867</v>
      </c>
      <c r="B6000">
        <v>396.36230705999998</v>
      </c>
      <c r="C6000">
        <v>11.893947969999999</v>
      </c>
      <c r="D6000">
        <v>537.65608065000004</v>
      </c>
      <c r="E6000">
        <v>-641.91613242999995</v>
      </c>
      <c r="F6000">
        <v>26.09370891</v>
      </c>
      <c r="G6000">
        <v>1.1886150600000001</v>
      </c>
      <c r="I6000">
        <v>23.318659780000001</v>
      </c>
      <c r="J6000">
        <v>25.708069800000001</v>
      </c>
    </row>
    <row r="6001" spans="1:10" x14ac:dyDescent="0.25">
      <c r="A6001" s="3">
        <v>42292.454643819445</v>
      </c>
      <c r="B6001">
        <v>397.40024058</v>
      </c>
      <c r="C6001">
        <v>11.88506246</v>
      </c>
      <c r="D6001">
        <v>536.33763181999996</v>
      </c>
      <c r="E6001">
        <v>-641.91557255999999</v>
      </c>
      <c r="F6001">
        <v>26.092454830000001</v>
      </c>
      <c r="G6001">
        <v>1.18620685</v>
      </c>
      <c r="I6001">
        <v>23.35892582</v>
      </c>
      <c r="J6001">
        <v>25.716973299999999</v>
      </c>
    </row>
    <row r="6002" spans="1:10" x14ac:dyDescent="0.25">
      <c r="A6002" s="3">
        <v>42292.454666967591</v>
      </c>
      <c r="B6002">
        <v>398.26956146999999</v>
      </c>
      <c r="C6002">
        <v>11.89084924</v>
      </c>
      <c r="D6002">
        <v>535.80163912</v>
      </c>
      <c r="E6002">
        <v>-641.91538593999996</v>
      </c>
      <c r="F6002">
        <v>26.078884049999999</v>
      </c>
      <c r="G6002">
        <v>1.1882538600000001</v>
      </c>
      <c r="I6002">
        <v>23.402054790000001</v>
      </c>
      <c r="J6002">
        <v>25.696198460000002</v>
      </c>
    </row>
    <row r="6003" spans="1:10" x14ac:dyDescent="0.25">
      <c r="A6003" s="3">
        <v>42292.454690127313</v>
      </c>
      <c r="B6003">
        <v>399.13625659000002</v>
      </c>
      <c r="C6003">
        <v>11.91024429</v>
      </c>
      <c r="D6003">
        <v>536.07960959000002</v>
      </c>
      <c r="E6003">
        <v>-641.91631904999997</v>
      </c>
      <c r="F6003">
        <v>26.078200259999999</v>
      </c>
      <c r="G6003">
        <v>1.1801863100000001</v>
      </c>
      <c r="I6003">
        <v>23.44770432</v>
      </c>
      <c r="J6003">
        <v>25.677592279999999</v>
      </c>
    </row>
    <row r="6004" spans="1:10" x14ac:dyDescent="0.25">
      <c r="A6004" s="3">
        <v>42292.454713252315</v>
      </c>
      <c r="B6004">
        <v>399.70811406000001</v>
      </c>
      <c r="C6004">
        <v>11.905782869999999</v>
      </c>
      <c r="D6004">
        <v>536.19818050000003</v>
      </c>
      <c r="E6004">
        <v>-641.91557255999999</v>
      </c>
      <c r="F6004">
        <v>26.069873730000001</v>
      </c>
      <c r="G6004">
        <v>1.1821129100000001</v>
      </c>
      <c r="I6004">
        <v>23.487501139999999</v>
      </c>
      <c r="J6004">
        <v>25.675992969999999</v>
      </c>
    </row>
    <row r="6005" spans="1:10" x14ac:dyDescent="0.25">
      <c r="A6005" s="3">
        <v>42292.454736412037</v>
      </c>
      <c r="B6005">
        <v>400.35930761999998</v>
      </c>
      <c r="C6005">
        <v>11.8872465</v>
      </c>
      <c r="D6005">
        <v>536.34434338000005</v>
      </c>
      <c r="E6005">
        <v>-641.91613242999995</v>
      </c>
      <c r="F6005">
        <v>26.054136199999999</v>
      </c>
      <c r="G6005">
        <v>1.1750085699999999</v>
      </c>
      <c r="I6005">
        <v>23.509059910000001</v>
      </c>
      <c r="J6005">
        <v>25.67724991</v>
      </c>
    </row>
    <row r="6006" spans="1:10" x14ac:dyDescent="0.25">
      <c r="A6006" s="3">
        <v>42292.454759571759</v>
      </c>
      <c r="B6006">
        <v>401.37323400000002</v>
      </c>
      <c r="C6006">
        <v>11.9758216</v>
      </c>
      <c r="D6006">
        <v>536.94372305000002</v>
      </c>
      <c r="E6006">
        <v>-641.91613242999995</v>
      </c>
      <c r="F6006">
        <v>26.05253879</v>
      </c>
      <c r="G6006">
        <v>1.1771759799999999</v>
      </c>
      <c r="I6006">
        <v>23.546328540000001</v>
      </c>
      <c r="J6006">
        <v>25.669372559999999</v>
      </c>
    </row>
    <row r="6007" spans="1:10" x14ac:dyDescent="0.25">
      <c r="A6007" s="3">
        <v>42292.454782372683</v>
      </c>
      <c r="B6007">
        <v>402.39597550000002</v>
      </c>
      <c r="C6007">
        <v>12.050041739999999</v>
      </c>
      <c r="D6007">
        <v>537.76682141000003</v>
      </c>
      <c r="E6007">
        <v>-641.91687892000004</v>
      </c>
      <c r="F6007">
        <v>26.050029680000002</v>
      </c>
      <c r="G6007">
        <v>1.1772964400000001</v>
      </c>
      <c r="I6007">
        <v>23.561349870000001</v>
      </c>
      <c r="J6007">
        <v>25.67713547</v>
      </c>
    </row>
    <row r="6008" spans="1:10" x14ac:dyDescent="0.25">
      <c r="A6008" s="3">
        <v>42292.454805844907</v>
      </c>
      <c r="B6008">
        <v>402.61522817000002</v>
      </c>
      <c r="C6008">
        <v>12.046943020000001</v>
      </c>
      <c r="D6008">
        <v>537.72990781999999</v>
      </c>
      <c r="E6008">
        <v>-641.91594581000004</v>
      </c>
      <c r="F6008">
        <v>26.05059997</v>
      </c>
      <c r="G6008">
        <v>1.17332283</v>
      </c>
      <c r="I6008">
        <v>23.582790370000001</v>
      </c>
      <c r="J6008">
        <v>25.693116190000001</v>
      </c>
    </row>
    <row r="6009" spans="1:10" x14ac:dyDescent="0.25">
      <c r="A6009" s="3">
        <v>42292.454828993054</v>
      </c>
      <c r="B6009">
        <v>403.00234323000001</v>
      </c>
      <c r="C6009">
        <v>12.0395322</v>
      </c>
      <c r="D6009">
        <v>537.84586867999997</v>
      </c>
      <c r="E6009">
        <v>-641.91669230000002</v>
      </c>
      <c r="F6009">
        <v>26.048090859999999</v>
      </c>
      <c r="G6009">
        <v>1.1771759799999999</v>
      </c>
      <c r="I6009">
        <v>23.608588220000001</v>
      </c>
      <c r="J6009">
        <v>25.69117546</v>
      </c>
    </row>
    <row r="6010" spans="1:10" x14ac:dyDescent="0.25">
      <c r="A6010" s="3">
        <v>42292.454851793984</v>
      </c>
      <c r="B6010">
        <v>403.37989296000001</v>
      </c>
      <c r="C6010">
        <v>12.03848685</v>
      </c>
      <c r="D6010">
        <v>538.01645417999998</v>
      </c>
      <c r="E6010">
        <v>-641.91557255999999</v>
      </c>
      <c r="F6010">
        <v>26.04558269</v>
      </c>
      <c r="G6010">
        <v>1.1754901799999999</v>
      </c>
      <c r="I6010">
        <v>23.62521267</v>
      </c>
      <c r="J6010">
        <v>25.696084979999998</v>
      </c>
    </row>
    <row r="6011" spans="1:10" x14ac:dyDescent="0.25">
      <c r="A6011" s="3">
        <v>42292.454874953706</v>
      </c>
      <c r="B6011">
        <v>403.70548974000002</v>
      </c>
      <c r="C6011">
        <v>12.058441910000001</v>
      </c>
      <c r="D6011">
        <v>538.07387530999995</v>
      </c>
      <c r="E6011">
        <v>-641.91650568</v>
      </c>
      <c r="F6011">
        <v>26.040677939999998</v>
      </c>
      <c r="G6011">
        <v>1.17392484</v>
      </c>
      <c r="I6011">
        <v>23.65719795</v>
      </c>
      <c r="J6011">
        <v>25.690376279999999</v>
      </c>
    </row>
    <row r="6012" spans="1:10" x14ac:dyDescent="0.25">
      <c r="A6012" s="3">
        <v>42292.454898090276</v>
      </c>
      <c r="B6012">
        <v>403.88948191999998</v>
      </c>
      <c r="C6012">
        <v>12.09527198</v>
      </c>
      <c r="D6012">
        <v>538.12607634000005</v>
      </c>
      <c r="E6012">
        <v>-641.91594581000004</v>
      </c>
      <c r="F6012">
        <v>26.036800299999999</v>
      </c>
      <c r="G6012">
        <v>1.1675429100000001</v>
      </c>
      <c r="I6012">
        <v>23.67519665</v>
      </c>
      <c r="J6012">
        <v>25.693573000000001</v>
      </c>
    </row>
    <row r="6013" spans="1:10" x14ac:dyDescent="0.25">
      <c r="A6013" s="3">
        <v>42292.454921585646</v>
      </c>
      <c r="B6013">
        <v>404.29854101000001</v>
      </c>
      <c r="C6013">
        <v>13.786132350000001</v>
      </c>
      <c r="D6013">
        <v>538.19766632000005</v>
      </c>
      <c r="E6013">
        <v>-641.91575919000002</v>
      </c>
      <c r="F6013">
        <v>26.026534949999999</v>
      </c>
      <c r="G6013">
        <v>1.1744065100000001</v>
      </c>
      <c r="I6013">
        <v>23.700416560000001</v>
      </c>
      <c r="J6013">
        <v>25.705216409999998</v>
      </c>
    </row>
    <row r="6014" spans="1:10" x14ac:dyDescent="0.25">
      <c r="A6014" s="3">
        <v>42292.454944513891</v>
      </c>
      <c r="B6014">
        <v>404.33173837999999</v>
      </c>
      <c r="C6014">
        <v>12.4927119</v>
      </c>
      <c r="D6014">
        <v>538.25918895999996</v>
      </c>
      <c r="E6014">
        <v>-641.91594581000004</v>
      </c>
      <c r="F6014">
        <v>26.03280822</v>
      </c>
      <c r="G6014">
        <v>1.1734432400000001</v>
      </c>
      <c r="I6014">
        <v>23.721851350000001</v>
      </c>
      <c r="J6014">
        <v>25.699051860000001</v>
      </c>
    </row>
    <row r="6015" spans="1:10" x14ac:dyDescent="0.25">
      <c r="A6015" s="3">
        <v>42292.454967557867</v>
      </c>
      <c r="B6015">
        <v>404.44258382999999</v>
      </c>
      <c r="C6015">
        <v>12.42521189</v>
      </c>
      <c r="D6015">
        <v>538.33488045000001</v>
      </c>
      <c r="E6015">
        <v>-641.91669230000002</v>
      </c>
      <c r="F6015">
        <v>26.01934902</v>
      </c>
      <c r="G6015">
        <v>1.1764535700000001</v>
      </c>
      <c r="I6015">
        <v>23.733428</v>
      </c>
      <c r="J6015">
        <v>25.68934917</v>
      </c>
    </row>
    <row r="6016" spans="1:10" x14ac:dyDescent="0.25">
      <c r="A6016" s="3">
        <v>42292.454991030092</v>
      </c>
      <c r="B6016">
        <v>404.66202405000001</v>
      </c>
      <c r="C6016">
        <v>12.40475281</v>
      </c>
      <c r="D6016">
        <v>538.36526891000005</v>
      </c>
      <c r="E6016">
        <v>-641.91669230000002</v>
      </c>
      <c r="F6016">
        <v>26.015585819999998</v>
      </c>
      <c r="G6016">
        <v>1.1711553100000001</v>
      </c>
      <c r="I6016">
        <v>23.760706899999999</v>
      </c>
      <c r="J6016">
        <v>25.691861150000001</v>
      </c>
    </row>
    <row r="6017" spans="1:10" x14ac:dyDescent="0.25">
      <c r="A6017" s="3">
        <v>42292.455014189814</v>
      </c>
      <c r="B6017">
        <v>404.92328921000001</v>
      </c>
      <c r="C6017">
        <v>12.39844336</v>
      </c>
      <c r="D6017">
        <v>538.49856796999995</v>
      </c>
      <c r="E6017">
        <v>-641.91725216999998</v>
      </c>
      <c r="F6017">
        <v>26.004065430000001</v>
      </c>
      <c r="G6017">
        <v>1.16573653</v>
      </c>
      <c r="I6017">
        <v>23.72528934</v>
      </c>
      <c r="J6017">
        <v>25.688778880000001</v>
      </c>
    </row>
    <row r="6018" spans="1:10" x14ac:dyDescent="0.25">
      <c r="A6018" s="3">
        <v>42292.455037349537</v>
      </c>
      <c r="B6018">
        <v>405.09696582999999</v>
      </c>
      <c r="C6018">
        <v>12.400235390000001</v>
      </c>
      <c r="D6018">
        <v>538.49111068000002</v>
      </c>
      <c r="E6018">
        <v>-641.91631904999997</v>
      </c>
      <c r="F6018">
        <v>26.00030224</v>
      </c>
      <c r="G6018">
        <v>1.1600771299999999</v>
      </c>
      <c r="I6018">
        <v>23.68757725</v>
      </c>
      <c r="J6018">
        <v>25.680445670000001</v>
      </c>
    </row>
    <row r="6019" spans="1:10" x14ac:dyDescent="0.25">
      <c r="A6019" s="3">
        <v>42292.455060138891</v>
      </c>
      <c r="B6019">
        <v>405.13166365000001</v>
      </c>
      <c r="C6019">
        <v>12.37161882</v>
      </c>
      <c r="D6019">
        <v>538.49502574999997</v>
      </c>
      <c r="E6019">
        <v>-641.91725216999998</v>
      </c>
      <c r="F6019">
        <v>25.991518889999998</v>
      </c>
      <c r="G6019">
        <v>1.1665795800000001</v>
      </c>
      <c r="I6019">
        <v>23.653874399999999</v>
      </c>
      <c r="J6019">
        <v>25.700193410000001</v>
      </c>
    </row>
    <row r="6020" spans="1:10" x14ac:dyDescent="0.25">
      <c r="A6020" s="3">
        <v>42292.455083634261</v>
      </c>
      <c r="B6020">
        <v>405.36460789</v>
      </c>
      <c r="C6020">
        <v>12.36465602</v>
      </c>
      <c r="D6020">
        <v>538.56866649000006</v>
      </c>
      <c r="E6020">
        <v>-641.91631904999997</v>
      </c>
      <c r="F6020">
        <v>25.993000899999998</v>
      </c>
      <c r="G6020">
        <v>1.16609786</v>
      </c>
      <c r="I6020">
        <v>23.606638910000001</v>
      </c>
      <c r="J6020">
        <v>25.697910310000001</v>
      </c>
    </row>
    <row r="6021" spans="1:10" x14ac:dyDescent="0.25">
      <c r="A6021" s="3">
        <v>42292.45510644676</v>
      </c>
      <c r="B6021">
        <v>405.49308358000002</v>
      </c>
      <c r="C6021">
        <v>12.352615780000001</v>
      </c>
      <c r="D6021">
        <v>538.69786403000001</v>
      </c>
      <c r="E6021">
        <v>-641.91650568</v>
      </c>
      <c r="F6021">
        <v>25.986842079999999</v>
      </c>
      <c r="G6021">
        <v>1.1639304500000001</v>
      </c>
      <c r="I6021">
        <v>23.544952389999999</v>
      </c>
      <c r="J6021">
        <v>25.715602870000001</v>
      </c>
    </row>
    <row r="6022" spans="1:10" x14ac:dyDescent="0.25">
      <c r="A6022" s="3">
        <v>42292.455129930553</v>
      </c>
      <c r="B6022">
        <v>405.65681974</v>
      </c>
      <c r="C6022">
        <v>12.35465048</v>
      </c>
      <c r="D6022">
        <v>538.61285093000004</v>
      </c>
      <c r="E6022">
        <v>-641.91594581000004</v>
      </c>
      <c r="F6022">
        <v>25.980111999999998</v>
      </c>
      <c r="G6022">
        <v>1.16537545</v>
      </c>
      <c r="I6022">
        <v>23.512385370000001</v>
      </c>
      <c r="J6022">
        <v>25.724620819999998</v>
      </c>
    </row>
    <row r="6023" spans="1:10" x14ac:dyDescent="0.25">
      <c r="A6023" s="3">
        <v>42292.455153078707</v>
      </c>
      <c r="B6023">
        <v>405.87963596999998</v>
      </c>
      <c r="C6023">
        <v>12.34964772</v>
      </c>
      <c r="D6023">
        <v>538.67866150999998</v>
      </c>
      <c r="E6023">
        <v>-641.91669230000002</v>
      </c>
      <c r="F6023">
        <v>25.978971399999999</v>
      </c>
      <c r="G6023">
        <v>1.1638100499999999</v>
      </c>
      <c r="I6023">
        <v>23.47867012</v>
      </c>
      <c r="J6023">
        <v>25.732153889999999</v>
      </c>
    </row>
    <row r="6024" spans="1:10" x14ac:dyDescent="0.25">
      <c r="A6024" s="3">
        <v>42292.455176226853</v>
      </c>
      <c r="B6024">
        <v>405.88207419999998</v>
      </c>
      <c r="C6024">
        <v>12.339679520000001</v>
      </c>
      <c r="D6024">
        <v>538.72116806999998</v>
      </c>
      <c r="E6024">
        <v>-641.91594581000004</v>
      </c>
      <c r="F6024">
        <v>25.98695652</v>
      </c>
      <c r="G6024">
        <v>1.17476771</v>
      </c>
      <c r="I6024">
        <v>23.44047832</v>
      </c>
      <c r="J6024">
        <v>25.748360630000001</v>
      </c>
    </row>
    <row r="6025" spans="1:10" x14ac:dyDescent="0.25">
      <c r="A6025" s="3">
        <v>42292.455199386575</v>
      </c>
      <c r="B6025">
        <v>406.10188954</v>
      </c>
      <c r="C6025">
        <v>12.34016486</v>
      </c>
      <c r="D6025">
        <v>538.73440474999995</v>
      </c>
      <c r="E6025">
        <v>-641.91594581000004</v>
      </c>
      <c r="F6025">
        <v>25.974864879999998</v>
      </c>
      <c r="G6025">
        <v>1.1636895899999999</v>
      </c>
      <c r="I6025">
        <v>23.418228150000001</v>
      </c>
      <c r="J6025">
        <v>25.749503140000002</v>
      </c>
    </row>
    <row r="6026" spans="1:10" x14ac:dyDescent="0.25">
      <c r="A6026" s="3">
        <v>42292.455222523145</v>
      </c>
      <c r="B6026">
        <v>406.22548877000003</v>
      </c>
      <c r="C6026">
        <v>12.32933798</v>
      </c>
      <c r="D6026">
        <v>538.80394397999999</v>
      </c>
      <c r="E6026">
        <v>-641.91631904999997</v>
      </c>
      <c r="F6026">
        <v>25.971328660000001</v>
      </c>
      <c r="G6026">
        <v>1.1722391000000001</v>
      </c>
      <c r="I6026">
        <v>23.40239906</v>
      </c>
      <c r="J6026">
        <v>25.757834429999999</v>
      </c>
    </row>
    <row r="6027" spans="1:10" x14ac:dyDescent="0.25">
      <c r="A6027" s="3">
        <v>42292.455245393518</v>
      </c>
      <c r="B6027">
        <v>406.37309514999998</v>
      </c>
      <c r="C6027">
        <v>12.332212699999999</v>
      </c>
      <c r="D6027">
        <v>538.81438419000006</v>
      </c>
      <c r="E6027">
        <v>-641.91631904999997</v>
      </c>
      <c r="F6027">
        <v>25.96790687</v>
      </c>
      <c r="G6027">
        <v>1.17163704</v>
      </c>
      <c r="I6027">
        <v>23.384849549999998</v>
      </c>
      <c r="J6027">
        <v>25.771644590000001</v>
      </c>
    </row>
    <row r="6028" spans="1:10" x14ac:dyDescent="0.25">
      <c r="A6028" s="3">
        <v>42292.455268472222</v>
      </c>
      <c r="B6028">
        <v>406.48675393000002</v>
      </c>
      <c r="C6028">
        <v>12.328796629999999</v>
      </c>
      <c r="D6028">
        <v>538.81214699999998</v>
      </c>
      <c r="E6028">
        <v>-641.91613242999995</v>
      </c>
      <c r="F6028">
        <v>25.96037857</v>
      </c>
      <c r="G6028">
        <v>1.1701920400000001</v>
      </c>
      <c r="I6028">
        <v>23.352386469999999</v>
      </c>
      <c r="J6028">
        <v>25.770389560000002</v>
      </c>
    </row>
    <row r="6029" spans="1:10" x14ac:dyDescent="0.25">
      <c r="A6029" s="3">
        <v>42292.455291967592</v>
      </c>
      <c r="B6029">
        <v>406.56890335000003</v>
      </c>
      <c r="C6029">
        <v>12.317801749999999</v>
      </c>
      <c r="D6029">
        <v>538.81867212999998</v>
      </c>
      <c r="E6029">
        <v>-641.91669230000002</v>
      </c>
      <c r="F6029">
        <v>25.96117679</v>
      </c>
      <c r="G6029">
        <v>1.16597752</v>
      </c>
      <c r="I6029">
        <v>23.31384087</v>
      </c>
      <c r="J6029">
        <v>25.778491970000001</v>
      </c>
    </row>
    <row r="6030" spans="1:10" x14ac:dyDescent="0.25">
      <c r="A6030" s="3">
        <v>42292.455315092593</v>
      </c>
      <c r="B6030">
        <v>404.81169354000002</v>
      </c>
      <c r="C6030">
        <v>12.06056995</v>
      </c>
      <c r="D6030">
        <v>537.01792307999995</v>
      </c>
      <c r="E6030">
        <v>-641.91613242999995</v>
      </c>
      <c r="F6030">
        <v>25.965054429999999</v>
      </c>
      <c r="G6030">
        <v>1.16669998</v>
      </c>
      <c r="I6030">
        <v>23.281831740000001</v>
      </c>
      <c r="J6030">
        <v>25.76205826</v>
      </c>
    </row>
    <row r="6031" spans="1:10" x14ac:dyDescent="0.25">
      <c r="A6031" s="3">
        <v>42292.45533827546</v>
      </c>
      <c r="B6031">
        <v>405.01988041999999</v>
      </c>
      <c r="C6031">
        <v>12.06747676</v>
      </c>
      <c r="D6031">
        <v>537.08802160000005</v>
      </c>
      <c r="E6031">
        <v>-641.91557255999999</v>
      </c>
      <c r="F6031">
        <v>25.973496359999999</v>
      </c>
      <c r="G6031">
        <v>1.1744065100000001</v>
      </c>
      <c r="I6031">
        <v>23.24534607</v>
      </c>
      <c r="J6031">
        <v>25.767421720000002</v>
      </c>
    </row>
    <row r="6032" spans="1:10" x14ac:dyDescent="0.25">
      <c r="A6032" s="3">
        <v>42292.455361412038</v>
      </c>
      <c r="B6032">
        <v>405.11684674000003</v>
      </c>
      <c r="C6032">
        <v>12.08069302</v>
      </c>
      <c r="D6032">
        <v>537.25338699999998</v>
      </c>
      <c r="E6032">
        <v>-641.91594581000004</v>
      </c>
      <c r="F6032">
        <v>25.968819539999998</v>
      </c>
      <c r="G6032">
        <v>1.1699512400000001</v>
      </c>
      <c r="I6032">
        <v>23.231233599999999</v>
      </c>
      <c r="J6032">
        <v>25.75121498</v>
      </c>
    </row>
    <row r="6033" spans="1:10" x14ac:dyDescent="0.25">
      <c r="A6033" s="3">
        <v>42292.45538457176</v>
      </c>
      <c r="B6033">
        <v>405.11122007</v>
      </c>
      <c r="C6033">
        <v>12.05883392</v>
      </c>
      <c r="D6033">
        <v>537.09156382000003</v>
      </c>
      <c r="E6033">
        <v>-641.91575919000002</v>
      </c>
      <c r="F6033">
        <v>25.968705100000001</v>
      </c>
      <c r="G6033">
        <v>1.1677837099999999</v>
      </c>
      <c r="I6033">
        <v>23.230888369999999</v>
      </c>
      <c r="J6033">
        <v>25.745508189999999</v>
      </c>
    </row>
    <row r="6034" spans="1:10" x14ac:dyDescent="0.25">
      <c r="A6034" s="3">
        <v>42292.45540770833</v>
      </c>
      <c r="B6034">
        <v>405.36235721999998</v>
      </c>
      <c r="C6034">
        <v>12.06251133</v>
      </c>
      <c r="D6034">
        <v>537.2660644</v>
      </c>
      <c r="E6034">
        <v>-641.91594581000004</v>
      </c>
      <c r="F6034">
        <v>25.98319141</v>
      </c>
      <c r="G6034">
        <v>1.1730819699999999</v>
      </c>
      <c r="I6034">
        <v>23.230429650000001</v>
      </c>
      <c r="J6034">
        <v>25.763084410000001</v>
      </c>
    </row>
    <row r="6035" spans="1:10" x14ac:dyDescent="0.25">
      <c r="A6035" s="3">
        <v>42292.455430856484</v>
      </c>
      <c r="B6035">
        <v>405.31565583999998</v>
      </c>
      <c r="C6035">
        <v>12.059393930000001</v>
      </c>
      <c r="D6035">
        <v>537.17564475999995</v>
      </c>
      <c r="E6035">
        <v>-641.91669230000002</v>
      </c>
      <c r="F6035">
        <v>25.982050820000001</v>
      </c>
      <c r="G6035">
        <v>1.17223904</v>
      </c>
      <c r="I6035">
        <v>23.212529180000001</v>
      </c>
      <c r="J6035">
        <v>25.755323409999999</v>
      </c>
    </row>
    <row r="6036" spans="1:10" x14ac:dyDescent="0.25">
      <c r="A6036" s="3">
        <v>42292.455453726849</v>
      </c>
      <c r="B6036">
        <v>405.42650128000002</v>
      </c>
      <c r="C6036">
        <v>12.055175180000001</v>
      </c>
      <c r="D6036">
        <v>537.18366133999996</v>
      </c>
      <c r="E6036">
        <v>-641.91631904999997</v>
      </c>
      <c r="F6036">
        <v>25.98866645</v>
      </c>
      <c r="G6036">
        <v>1.1742861</v>
      </c>
      <c r="I6036">
        <v>23.18395615</v>
      </c>
      <c r="J6036">
        <v>25.76296997</v>
      </c>
    </row>
    <row r="6037" spans="1:10" x14ac:dyDescent="0.25">
      <c r="A6037" s="3">
        <v>42292.455477152776</v>
      </c>
      <c r="B6037">
        <v>405.53509606</v>
      </c>
      <c r="C6037">
        <v>12.05409249</v>
      </c>
      <c r="D6037">
        <v>537.27930108999999</v>
      </c>
      <c r="E6037">
        <v>-641.91631904999997</v>
      </c>
      <c r="F6037">
        <v>25.986727640000002</v>
      </c>
      <c r="G6037">
        <v>1.1728411700000001</v>
      </c>
      <c r="I6037">
        <v>23.16697216</v>
      </c>
      <c r="J6037">
        <v>25.752584460000001</v>
      </c>
    </row>
    <row r="6038" spans="1:10" x14ac:dyDescent="0.25">
      <c r="A6038" s="3">
        <v>42292.455500300923</v>
      </c>
      <c r="B6038">
        <v>405.55366407999998</v>
      </c>
      <c r="C6038">
        <v>12.034678769999999</v>
      </c>
      <c r="D6038">
        <v>537.26345434999996</v>
      </c>
      <c r="E6038">
        <v>-641.91594581000004</v>
      </c>
      <c r="F6038">
        <v>25.98923675</v>
      </c>
      <c r="G6038">
        <v>1.17103497</v>
      </c>
      <c r="I6038">
        <v>23.148381229999998</v>
      </c>
      <c r="J6038">
        <v>25.75349808</v>
      </c>
    </row>
    <row r="6039" spans="1:10" x14ac:dyDescent="0.25">
      <c r="A6039" s="3">
        <v>42292.4555234375</v>
      </c>
      <c r="B6039">
        <v>405.70389624000001</v>
      </c>
      <c r="C6039">
        <v>12.05032175</v>
      </c>
      <c r="D6039">
        <v>537.37158505000002</v>
      </c>
      <c r="E6039">
        <v>-641.91594581000004</v>
      </c>
      <c r="F6039">
        <v>25.994939720000001</v>
      </c>
      <c r="G6039">
        <v>1.1674224499999999</v>
      </c>
      <c r="I6039">
        <v>23.120607379999999</v>
      </c>
      <c r="J6039">
        <v>25.748818400000001</v>
      </c>
    </row>
    <row r="6040" spans="1:10" x14ac:dyDescent="0.25">
      <c r="A6040" s="3">
        <v>42292.455546597223</v>
      </c>
      <c r="B6040">
        <v>405.93365203000002</v>
      </c>
      <c r="C6040">
        <v>12.045113649999999</v>
      </c>
      <c r="D6040">
        <v>537.38034735999997</v>
      </c>
      <c r="E6040">
        <v>-641.91594581000004</v>
      </c>
      <c r="F6040">
        <v>25.994255939999999</v>
      </c>
      <c r="G6040">
        <v>1.17717604</v>
      </c>
      <c r="I6040">
        <v>23.108556750000002</v>
      </c>
      <c r="J6040">
        <v>25.74082851</v>
      </c>
    </row>
    <row r="6041" spans="1:10" x14ac:dyDescent="0.25">
      <c r="A6041" s="3">
        <v>42292.455569745369</v>
      </c>
      <c r="B6041">
        <v>405.97622718000002</v>
      </c>
      <c r="C6041">
        <v>12.045076310000001</v>
      </c>
      <c r="D6041">
        <v>537.43814136000003</v>
      </c>
      <c r="E6041">
        <v>-641.91613242999995</v>
      </c>
      <c r="F6041">
        <v>25.99733535</v>
      </c>
      <c r="G6041">
        <v>1.17296157</v>
      </c>
      <c r="I6041">
        <v>23.07354832</v>
      </c>
      <c r="J6041">
        <v>25.741056440000001</v>
      </c>
    </row>
    <row r="6042" spans="1:10" x14ac:dyDescent="0.25">
      <c r="A6042" s="3">
        <v>42292.455592881946</v>
      </c>
      <c r="B6042">
        <v>406.08613485000001</v>
      </c>
      <c r="C6042">
        <v>12.0445163</v>
      </c>
      <c r="D6042">
        <v>537.42826045000004</v>
      </c>
      <c r="E6042">
        <v>-641.91538593999996</v>
      </c>
      <c r="F6042">
        <v>26.002811350000002</v>
      </c>
      <c r="G6042">
        <v>1.16802458</v>
      </c>
      <c r="I6042">
        <v>23.02855301</v>
      </c>
      <c r="J6042">
        <v>25.739686970000001</v>
      </c>
    </row>
    <row r="6043" spans="1:10" x14ac:dyDescent="0.25">
      <c r="A6043" s="3">
        <v>42292.455616041669</v>
      </c>
      <c r="B6043">
        <v>406.07900773</v>
      </c>
      <c r="C6043">
        <v>12.03686282</v>
      </c>
      <c r="D6043">
        <v>537.48102076999999</v>
      </c>
      <c r="E6043">
        <v>-641.91519932000006</v>
      </c>
      <c r="F6043">
        <v>26.00862781</v>
      </c>
      <c r="G6043">
        <v>1.1724799100000001</v>
      </c>
      <c r="I6043">
        <v>23.018220899999999</v>
      </c>
      <c r="J6043">
        <v>25.753726010000001</v>
      </c>
    </row>
    <row r="6044" spans="1:10" x14ac:dyDescent="0.25">
      <c r="A6044" s="3">
        <v>42292.455639189815</v>
      </c>
      <c r="B6044">
        <v>406.31626576000002</v>
      </c>
      <c r="C6044">
        <v>12.047615029999999</v>
      </c>
      <c r="D6044">
        <v>537.56528815000001</v>
      </c>
      <c r="E6044">
        <v>-641.91613242999995</v>
      </c>
      <c r="F6044">
        <v>26.01250641</v>
      </c>
      <c r="G6044">
        <v>1.1742861</v>
      </c>
      <c r="I6044">
        <v>22.994342799999998</v>
      </c>
      <c r="J6044">
        <v>25.739686970000001</v>
      </c>
    </row>
    <row r="6045" spans="1:10" x14ac:dyDescent="0.25">
      <c r="A6045" s="3">
        <v>42292.455662002314</v>
      </c>
      <c r="B6045">
        <v>406.18947807000001</v>
      </c>
      <c r="C6045">
        <v>12.03531345</v>
      </c>
      <c r="D6045">
        <v>537.48996952000005</v>
      </c>
      <c r="E6045">
        <v>-641.91519932000006</v>
      </c>
      <c r="F6045">
        <v>26.01467315</v>
      </c>
      <c r="G6045">
        <v>1.1777781</v>
      </c>
      <c r="I6045">
        <v>22.976548189999999</v>
      </c>
      <c r="J6045">
        <v>25.73352337</v>
      </c>
    </row>
    <row r="6046" spans="1:10" x14ac:dyDescent="0.25">
      <c r="A6046" s="3">
        <v>42292.45568515046</v>
      </c>
      <c r="B6046">
        <v>406.30388707999998</v>
      </c>
      <c r="C6046">
        <v>12.04102557</v>
      </c>
      <c r="D6046">
        <v>537.48624087999997</v>
      </c>
      <c r="E6046">
        <v>-641.91613242999995</v>
      </c>
      <c r="F6046">
        <v>26.020148200000001</v>
      </c>
      <c r="G6046">
        <v>1.1771759799999999</v>
      </c>
      <c r="I6046">
        <v>22.965067860000001</v>
      </c>
      <c r="J6046">
        <v>25.736605640000001</v>
      </c>
    </row>
    <row r="6047" spans="1:10" x14ac:dyDescent="0.25">
      <c r="A6047" s="3">
        <v>42292.455708611109</v>
      </c>
      <c r="B6047">
        <v>406.54170777000002</v>
      </c>
      <c r="C6047">
        <v>12.02889199</v>
      </c>
      <c r="D6047">
        <v>537.50376550999999</v>
      </c>
      <c r="E6047">
        <v>-641.91687892000004</v>
      </c>
      <c r="F6047">
        <v>26.027789039999998</v>
      </c>
      <c r="G6047">
        <v>1.1765739099999999</v>
      </c>
      <c r="I6047">
        <v>22.95576763</v>
      </c>
      <c r="J6047">
        <v>25.733637810000001</v>
      </c>
    </row>
    <row r="6048" spans="1:10" x14ac:dyDescent="0.25">
      <c r="A6048" s="3">
        <v>42292.455731747687</v>
      </c>
      <c r="B6048">
        <v>406.56815312999998</v>
      </c>
      <c r="C6048">
        <v>12.037665499999999</v>
      </c>
      <c r="D6048">
        <v>537.55056000000002</v>
      </c>
      <c r="E6048">
        <v>-641.91594581000004</v>
      </c>
      <c r="F6048">
        <v>26.033720890000001</v>
      </c>
      <c r="G6048">
        <v>1.17549024</v>
      </c>
      <c r="I6048">
        <v>22.938546179999999</v>
      </c>
      <c r="J6048">
        <v>25.72747421</v>
      </c>
    </row>
    <row r="6049" spans="1:10" x14ac:dyDescent="0.25">
      <c r="A6049" s="3">
        <v>42292.455754930554</v>
      </c>
      <c r="B6049">
        <v>406.59309803999997</v>
      </c>
      <c r="C6049">
        <v>12.03266273</v>
      </c>
      <c r="D6049">
        <v>537.66092789000004</v>
      </c>
      <c r="E6049">
        <v>-641.91538593999996</v>
      </c>
      <c r="F6049">
        <v>26.040677939999998</v>
      </c>
      <c r="G6049">
        <v>1.1829557799999999</v>
      </c>
      <c r="I6049">
        <v>22.922471999999999</v>
      </c>
      <c r="J6049">
        <v>25.73466492</v>
      </c>
    </row>
    <row r="6050" spans="1:10" x14ac:dyDescent="0.25">
      <c r="A6050" s="3">
        <v>42292.455777731484</v>
      </c>
      <c r="B6050">
        <v>406.83504496</v>
      </c>
      <c r="C6050">
        <v>12.04320961</v>
      </c>
      <c r="D6050">
        <v>537.64340326000001</v>
      </c>
      <c r="E6050">
        <v>-641.91669230000002</v>
      </c>
      <c r="F6050">
        <v>26.041362679999999</v>
      </c>
      <c r="G6050">
        <v>1.1807883800000001</v>
      </c>
      <c r="I6050">
        <v>22.924998280000001</v>
      </c>
      <c r="J6050">
        <v>25.72005463</v>
      </c>
    </row>
    <row r="6051" spans="1:10" x14ac:dyDescent="0.25">
      <c r="A6051" s="3">
        <v>42292.455800891206</v>
      </c>
      <c r="B6051">
        <v>406.86261565000001</v>
      </c>
      <c r="C6051">
        <v>12.03206539</v>
      </c>
      <c r="D6051">
        <v>537.68740127000001</v>
      </c>
      <c r="E6051">
        <v>-641.91594581000004</v>
      </c>
      <c r="F6051">
        <v>26.04569618</v>
      </c>
      <c r="G6051">
        <v>1.1830762399999999</v>
      </c>
      <c r="I6051">
        <v>22.924538609999999</v>
      </c>
      <c r="J6051">
        <v>25.72747421</v>
      </c>
    </row>
    <row r="6052" spans="1:10" x14ac:dyDescent="0.25">
      <c r="A6052" s="3">
        <v>42292.455824039353</v>
      </c>
      <c r="B6052">
        <v>406.89224946000002</v>
      </c>
      <c r="C6052">
        <v>12.036396140000001</v>
      </c>
      <c r="D6052">
        <v>537.75936411999999</v>
      </c>
      <c r="E6052">
        <v>-641.91519932000006</v>
      </c>
      <c r="F6052">
        <v>26.048662109999999</v>
      </c>
      <c r="G6052">
        <v>1.1795842400000001</v>
      </c>
      <c r="I6052">
        <v>22.912827490000002</v>
      </c>
      <c r="J6052">
        <v>25.720511439999999</v>
      </c>
    </row>
    <row r="6053" spans="1:10" x14ac:dyDescent="0.25">
      <c r="A6053" s="3">
        <v>42292.455847199075</v>
      </c>
      <c r="B6053">
        <v>407.00797136</v>
      </c>
      <c r="C6053">
        <v>12.031598710000001</v>
      </c>
      <c r="D6053">
        <v>537.70529876000001</v>
      </c>
      <c r="E6053">
        <v>-641.91631904999997</v>
      </c>
      <c r="F6053">
        <v>26.059039989999999</v>
      </c>
      <c r="G6053">
        <v>1.1788617100000001</v>
      </c>
      <c r="I6053">
        <v>22.902263640000001</v>
      </c>
      <c r="J6053">
        <v>25.71651649</v>
      </c>
    </row>
    <row r="6054" spans="1:10" x14ac:dyDescent="0.25">
      <c r="A6054" s="3">
        <v>42292.455870335645</v>
      </c>
      <c r="B6054">
        <v>407.05073406999998</v>
      </c>
      <c r="C6054">
        <v>12.02032382</v>
      </c>
      <c r="D6054">
        <v>537.55410221</v>
      </c>
      <c r="E6054">
        <v>-641.91519932000006</v>
      </c>
      <c r="F6054">
        <v>26.058240810000001</v>
      </c>
      <c r="G6054">
        <v>1.1809088400000001</v>
      </c>
      <c r="I6054">
        <v>22.89973736</v>
      </c>
      <c r="J6054">
        <v>25.715032579999999</v>
      </c>
    </row>
    <row r="6055" spans="1:10" x14ac:dyDescent="0.25">
      <c r="A6055" s="3">
        <v>42292.455893472223</v>
      </c>
      <c r="B6055">
        <v>407.19796532999999</v>
      </c>
      <c r="C6055">
        <v>12.045561660000001</v>
      </c>
      <c r="D6055">
        <v>537.76216060000002</v>
      </c>
      <c r="E6055">
        <v>-641.91519932000006</v>
      </c>
      <c r="F6055">
        <v>26.063715859999999</v>
      </c>
      <c r="G6055">
        <v>1.18476198</v>
      </c>
      <c r="I6055">
        <v>22.905707360000001</v>
      </c>
      <c r="J6055">
        <v>25.714233400000001</v>
      </c>
    </row>
    <row r="6056" spans="1:10" x14ac:dyDescent="0.25">
      <c r="A6056" s="3">
        <v>42292.455916631945</v>
      </c>
      <c r="B6056">
        <v>407.28630408999999</v>
      </c>
      <c r="C6056">
        <v>12.030217349999999</v>
      </c>
      <c r="D6056">
        <v>537.69560429000001</v>
      </c>
      <c r="E6056">
        <v>-641.91557255999999</v>
      </c>
      <c r="F6056">
        <v>26.074208179999999</v>
      </c>
      <c r="G6056">
        <v>1.18428025</v>
      </c>
      <c r="I6056">
        <v>22.891011240000001</v>
      </c>
      <c r="J6056">
        <v>25.728501319999999</v>
      </c>
    </row>
    <row r="6057" spans="1:10" x14ac:dyDescent="0.25">
      <c r="A6057" s="3">
        <v>42292.455939768515</v>
      </c>
      <c r="B6057">
        <v>407.41102866</v>
      </c>
      <c r="C6057">
        <v>12.0377215</v>
      </c>
      <c r="D6057">
        <v>537.79292192000003</v>
      </c>
      <c r="E6057">
        <v>-641.91650568</v>
      </c>
      <c r="F6057">
        <v>26.07694523</v>
      </c>
      <c r="G6057">
        <v>1.1813904399999999</v>
      </c>
      <c r="I6057">
        <v>22.880906110000002</v>
      </c>
      <c r="J6057">
        <v>25.716174129999999</v>
      </c>
    </row>
    <row r="6058" spans="1:10" x14ac:dyDescent="0.25">
      <c r="A6058" s="3">
        <v>42292.455962916669</v>
      </c>
      <c r="B6058">
        <v>407.48436296</v>
      </c>
      <c r="C6058">
        <v>12.029396</v>
      </c>
      <c r="D6058">
        <v>537.71014600000001</v>
      </c>
      <c r="E6058">
        <v>-641.91669230000002</v>
      </c>
      <c r="F6058">
        <v>26.07546322</v>
      </c>
      <c r="G6058">
        <v>1.17874137</v>
      </c>
      <c r="I6058">
        <v>22.88423538</v>
      </c>
      <c r="J6058">
        <v>25.70544434</v>
      </c>
    </row>
    <row r="6059" spans="1:10" x14ac:dyDescent="0.25">
      <c r="A6059" s="3">
        <v>42292.455986076391</v>
      </c>
      <c r="B6059">
        <v>407.49561629999999</v>
      </c>
      <c r="C6059">
        <v>12.029339999999999</v>
      </c>
      <c r="D6059">
        <v>537.71014600000001</v>
      </c>
      <c r="E6059">
        <v>-641.91631904999997</v>
      </c>
      <c r="F6059">
        <v>26.06953231</v>
      </c>
      <c r="G6059">
        <v>1.1819924500000001</v>
      </c>
      <c r="I6059">
        <v>22.8764267</v>
      </c>
      <c r="J6059">
        <v>25.693573000000001</v>
      </c>
    </row>
    <row r="6060" spans="1:10" x14ac:dyDescent="0.25">
      <c r="A6060" s="3">
        <v>42292.456009212961</v>
      </c>
      <c r="B6060">
        <v>407.73962633000002</v>
      </c>
      <c r="C6060">
        <v>12.040670889999999</v>
      </c>
      <c r="D6060">
        <v>537.94113555000001</v>
      </c>
      <c r="E6060">
        <v>-641.91575919000002</v>
      </c>
      <c r="F6060">
        <v>26.07511989</v>
      </c>
      <c r="G6060">
        <v>1.1747677700000001</v>
      </c>
      <c r="I6060">
        <v>22.861040119999998</v>
      </c>
      <c r="J6060">
        <v>25.689920430000001</v>
      </c>
    </row>
    <row r="6061" spans="1:10" x14ac:dyDescent="0.25">
      <c r="A6061" s="3">
        <v>42292.456032372684</v>
      </c>
      <c r="B6061">
        <v>407.75012944999997</v>
      </c>
      <c r="C6061">
        <v>12.036358809999999</v>
      </c>
      <c r="D6061">
        <v>537.83319128000005</v>
      </c>
      <c r="E6061">
        <v>-641.91594581000004</v>
      </c>
      <c r="F6061">
        <v>26.076944269999998</v>
      </c>
      <c r="G6061">
        <v>1.1741657000000001</v>
      </c>
      <c r="I6061">
        <v>22.837842940000002</v>
      </c>
      <c r="J6061">
        <v>25.693573000000001</v>
      </c>
    </row>
    <row r="6062" spans="1:10" x14ac:dyDescent="0.25">
      <c r="A6062" s="3">
        <v>42292.456055555558</v>
      </c>
      <c r="B6062">
        <v>407.80320773</v>
      </c>
      <c r="C6062">
        <v>12.03385742</v>
      </c>
      <c r="D6062">
        <v>537.86637622000001</v>
      </c>
      <c r="E6062">
        <v>-641.91631904999997</v>
      </c>
      <c r="F6062">
        <v>26.078199309999999</v>
      </c>
      <c r="G6062">
        <v>1.1824741700000001</v>
      </c>
      <c r="I6062">
        <v>22.8484087</v>
      </c>
      <c r="J6062">
        <v>25.686038969999998</v>
      </c>
    </row>
    <row r="6063" spans="1:10" x14ac:dyDescent="0.25">
      <c r="A6063" s="3">
        <v>42292.456078668984</v>
      </c>
      <c r="B6063">
        <v>409.66338565000001</v>
      </c>
      <c r="C6063">
        <v>12.27624892</v>
      </c>
      <c r="D6063">
        <v>539.62741520999998</v>
      </c>
      <c r="E6063">
        <v>-641.91725216999998</v>
      </c>
      <c r="F6063">
        <v>26.081393160000001</v>
      </c>
      <c r="G6063">
        <v>1.17874137</v>
      </c>
      <c r="I6063">
        <v>22.84542274</v>
      </c>
      <c r="J6063">
        <v>25.705786710000002</v>
      </c>
    </row>
    <row r="6064" spans="1:10" x14ac:dyDescent="0.25">
      <c r="A6064" s="3">
        <v>42292.456101805554</v>
      </c>
      <c r="B6064">
        <v>409.71139992000002</v>
      </c>
      <c r="C6064">
        <v>12.261912629999999</v>
      </c>
      <c r="D6064">
        <v>539.62499159000004</v>
      </c>
      <c r="E6064">
        <v>-641.91594581000004</v>
      </c>
      <c r="F6064">
        <v>26.098840630000002</v>
      </c>
      <c r="G6064">
        <v>1.1865680599999999</v>
      </c>
      <c r="I6064">
        <v>22.853575710000001</v>
      </c>
      <c r="J6064">
        <v>25.72793102</v>
      </c>
    </row>
    <row r="6065" spans="1:10" x14ac:dyDescent="0.25">
      <c r="A6065" s="3">
        <v>42292.456124942131</v>
      </c>
      <c r="B6065">
        <v>409.89257877</v>
      </c>
      <c r="C6065">
        <v>12.276211590000001</v>
      </c>
      <c r="D6065">
        <v>539.66190516999995</v>
      </c>
      <c r="E6065">
        <v>-641.91594581000004</v>
      </c>
      <c r="F6065">
        <v>26.10123531</v>
      </c>
      <c r="G6065">
        <v>1.1912640699999999</v>
      </c>
      <c r="I6065">
        <v>22.85782433</v>
      </c>
      <c r="J6065">
        <v>25.737860680000001</v>
      </c>
    </row>
    <row r="6066" spans="1:10" x14ac:dyDescent="0.25">
      <c r="A6066" s="3">
        <v>42292.456148101854</v>
      </c>
      <c r="B6066">
        <v>409.92746413999998</v>
      </c>
      <c r="C6066">
        <v>12.27051814</v>
      </c>
      <c r="D6066">
        <v>539.74113887999999</v>
      </c>
      <c r="E6066">
        <v>-641.91650568</v>
      </c>
      <c r="F6066">
        <v>26.106595909999999</v>
      </c>
      <c r="G6066">
        <v>1.18415991</v>
      </c>
      <c r="I6066">
        <v>22.873441700000001</v>
      </c>
      <c r="J6066">
        <v>25.751899720000001</v>
      </c>
    </row>
    <row r="6067" spans="1:10" x14ac:dyDescent="0.25">
      <c r="A6067" s="3">
        <v>42292.45617125</v>
      </c>
      <c r="B6067">
        <v>409.98579397999998</v>
      </c>
      <c r="C6067">
        <v>12.261707299999999</v>
      </c>
      <c r="D6067">
        <v>539.66171873999997</v>
      </c>
      <c r="E6067">
        <v>-641.91725216999998</v>
      </c>
      <c r="F6067">
        <v>26.099981230000001</v>
      </c>
      <c r="G6067">
        <v>1.18006579</v>
      </c>
      <c r="I6067">
        <v>22.882398609999999</v>
      </c>
      <c r="J6067">
        <v>25.764797210000001</v>
      </c>
    </row>
    <row r="6068" spans="1:10" x14ac:dyDescent="0.25">
      <c r="A6068" s="3">
        <v>42292.456194398146</v>
      </c>
      <c r="B6068">
        <v>410.01861623000002</v>
      </c>
      <c r="C6068">
        <v>12.27550224</v>
      </c>
      <c r="D6068">
        <v>539.60970413999996</v>
      </c>
      <c r="E6068">
        <v>-641.91743879000001</v>
      </c>
      <c r="F6068">
        <v>26.093139570000002</v>
      </c>
      <c r="G6068">
        <v>1.1801863100000001</v>
      </c>
      <c r="I6068">
        <v>22.889173509999999</v>
      </c>
      <c r="J6068">
        <v>25.76468277</v>
      </c>
    </row>
    <row r="6069" spans="1:10" x14ac:dyDescent="0.25">
      <c r="A6069" s="3">
        <v>42292.4562175463</v>
      </c>
      <c r="B6069">
        <v>410.18554085</v>
      </c>
      <c r="C6069">
        <v>12.259933930000001</v>
      </c>
      <c r="D6069">
        <v>539.55582521999997</v>
      </c>
      <c r="E6069">
        <v>-641.91687892000004</v>
      </c>
      <c r="F6069">
        <v>26.079682269999999</v>
      </c>
      <c r="G6069">
        <v>1.1718778400000001</v>
      </c>
      <c r="I6069">
        <v>22.89055157</v>
      </c>
      <c r="J6069">
        <v>25.766509060000001</v>
      </c>
    </row>
    <row r="6070" spans="1:10" x14ac:dyDescent="0.25">
      <c r="A6070" s="3">
        <v>42292.456240706022</v>
      </c>
      <c r="B6070">
        <v>410.33352234</v>
      </c>
      <c r="C6070">
        <v>12.282931720000001</v>
      </c>
      <c r="D6070">
        <v>539.75456199999996</v>
      </c>
      <c r="E6070">
        <v>-641.91669230000002</v>
      </c>
      <c r="F6070">
        <v>26.074664039999998</v>
      </c>
      <c r="G6070">
        <v>1.16790412</v>
      </c>
      <c r="I6070">
        <v>22.894226069999998</v>
      </c>
      <c r="J6070">
        <v>25.753726010000001</v>
      </c>
    </row>
    <row r="6071" spans="1:10" x14ac:dyDescent="0.25">
      <c r="A6071" s="3">
        <v>42292.456263865737</v>
      </c>
      <c r="B6071">
        <v>410.25681204</v>
      </c>
      <c r="C6071">
        <v>12.264824689999999</v>
      </c>
      <c r="D6071">
        <v>539.55936743999996</v>
      </c>
      <c r="E6071">
        <v>-641.91594581000004</v>
      </c>
      <c r="F6071">
        <v>26.057443540000001</v>
      </c>
      <c r="G6071">
        <v>1.1753698400000001</v>
      </c>
      <c r="I6071">
        <v>22.887565609999999</v>
      </c>
      <c r="J6071">
        <v>25.76217175</v>
      </c>
    </row>
    <row r="6072" spans="1:10" x14ac:dyDescent="0.25">
      <c r="A6072" s="3">
        <v>42292.456286990739</v>
      </c>
      <c r="B6072">
        <v>410.32752054999997</v>
      </c>
      <c r="C6072">
        <v>12.263816670000001</v>
      </c>
      <c r="D6072">
        <v>539.58248504000005</v>
      </c>
      <c r="E6072">
        <v>-641.91725216999998</v>
      </c>
      <c r="F6072">
        <v>26.0470647</v>
      </c>
      <c r="G6072">
        <v>1.17332277</v>
      </c>
      <c r="I6072">
        <v>22.88354683</v>
      </c>
      <c r="J6072">
        <v>25.76034546</v>
      </c>
    </row>
    <row r="6073" spans="1:10" x14ac:dyDescent="0.25">
      <c r="A6073" s="3">
        <v>42292.456310138892</v>
      </c>
      <c r="B6073">
        <v>410.56327813000001</v>
      </c>
      <c r="C6073">
        <v>12.28321173</v>
      </c>
      <c r="D6073">
        <v>539.69732729999998</v>
      </c>
      <c r="E6073">
        <v>-641.91687892000004</v>
      </c>
      <c r="F6073">
        <v>26.033149640000001</v>
      </c>
      <c r="G6073">
        <v>1.1816313000000001</v>
      </c>
      <c r="I6073">
        <v>22.878608700000001</v>
      </c>
      <c r="J6073">
        <v>25.751443859999998</v>
      </c>
    </row>
    <row r="6074" spans="1:10" x14ac:dyDescent="0.25">
      <c r="A6074" s="3">
        <v>42292.456333275462</v>
      </c>
      <c r="B6074">
        <v>410.63586220000002</v>
      </c>
      <c r="C6074">
        <v>12.288475829999999</v>
      </c>
      <c r="D6074">
        <v>539.59236594000004</v>
      </c>
      <c r="E6074">
        <v>-641.91687892000004</v>
      </c>
      <c r="F6074">
        <v>26.028245850000001</v>
      </c>
      <c r="G6074">
        <v>1.17717604</v>
      </c>
      <c r="I6074">
        <v>22.886417389999998</v>
      </c>
      <c r="J6074">
        <v>25.76525307</v>
      </c>
    </row>
    <row r="6075" spans="1:10" x14ac:dyDescent="0.25">
      <c r="A6075" s="3">
        <v>42292.456356435185</v>
      </c>
      <c r="B6075">
        <v>410.62667197000002</v>
      </c>
      <c r="C6075">
        <v>12.27804096</v>
      </c>
      <c r="D6075">
        <v>539.51947094000002</v>
      </c>
      <c r="E6075">
        <v>-641.91650568</v>
      </c>
      <c r="F6075">
        <v>26.01661197</v>
      </c>
      <c r="G6075">
        <v>1.17139617</v>
      </c>
      <c r="I6075">
        <v>22.897899630000001</v>
      </c>
      <c r="J6075">
        <v>25.777351379999999</v>
      </c>
    </row>
    <row r="6076" spans="1:10" x14ac:dyDescent="0.25">
      <c r="A6076" s="3">
        <v>42292.456379583331</v>
      </c>
      <c r="B6076">
        <v>410.70525782999999</v>
      </c>
      <c r="C6076">
        <v>12.27027547</v>
      </c>
      <c r="D6076">
        <v>539.5424021</v>
      </c>
      <c r="E6076">
        <v>-641.91650568</v>
      </c>
      <c r="F6076">
        <v>26.012848770000002</v>
      </c>
      <c r="G6076">
        <v>1.1638099900000001</v>
      </c>
      <c r="I6076">
        <v>22.902836799999999</v>
      </c>
      <c r="J6076">
        <v>25.7749548</v>
      </c>
    </row>
    <row r="6077" spans="1:10" x14ac:dyDescent="0.25">
      <c r="A6077" s="3">
        <v>42292.456402743053</v>
      </c>
      <c r="B6077">
        <v>410.66043201000002</v>
      </c>
      <c r="C6077">
        <v>12.27581958</v>
      </c>
      <c r="D6077">
        <v>539.51947094000002</v>
      </c>
      <c r="E6077">
        <v>-641.91650568</v>
      </c>
      <c r="F6077">
        <v>25.999388620000001</v>
      </c>
      <c r="G6077">
        <v>1.16164253</v>
      </c>
      <c r="I6077">
        <v>22.900425909999999</v>
      </c>
      <c r="J6077">
        <v>25.77153015</v>
      </c>
    </row>
    <row r="6078" spans="1:10" x14ac:dyDescent="0.25">
      <c r="A6078" s="3">
        <v>42292.456425914352</v>
      </c>
      <c r="B6078">
        <v>409.89032809999998</v>
      </c>
      <c r="C6078">
        <v>12.156089189999999</v>
      </c>
      <c r="D6078">
        <v>538.60893584999997</v>
      </c>
      <c r="E6078">
        <v>-641.91594581000004</v>
      </c>
      <c r="F6078">
        <v>26.011708179999999</v>
      </c>
      <c r="G6078">
        <v>1.1671816500000001</v>
      </c>
      <c r="I6078">
        <v>22.909038540000001</v>
      </c>
      <c r="J6078">
        <v>25.769932749999999</v>
      </c>
    </row>
    <row r="6079" spans="1:10" x14ac:dyDescent="0.25">
      <c r="A6079" s="3">
        <v>42292.456449050929</v>
      </c>
      <c r="B6079">
        <v>408.98649695</v>
      </c>
      <c r="C6079">
        <v>12.00727556</v>
      </c>
      <c r="D6079">
        <v>537.71928118000005</v>
      </c>
      <c r="E6079">
        <v>-641.91631904999997</v>
      </c>
      <c r="F6079">
        <v>26.01330463</v>
      </c>
      <c r="G6079">
        <v>1.1671817099999999</v>
      </c>
      <c r="I6079">
        <v>22.921323780000002</v>
      </c>
      <c r="J6079">
        <v>25.758861540000002</v>
      </c>
    </row>
    <row r="6080" spans="1:10" x14ac:dyDescent="0.25">
      <c r="A6080" s="3">
        <v>42292.456472210652</v>
      </c>
      <c r="B6080">
        <v>408.98837250999998</v>
      </c>
      <c r="C6080">
        <v>12.0210705</v>
      </c>
      <c r="D6080">
        <v>537.71741685999996</v>
      </c>
      <c r="E6080">
        <v>-641.91650568</v>
      </c>
      <c r="F6080">
        <v>26.013760489999999</v>
      </c>
      <c r="G6080">
        <v>1.1727207100000001</v>
      </c>
      <c r="I6080">
        <v>22.928787230000001</v>
      </c>
      <c r="J6080">
        <v>25.741056440000001</v>
      </c>
    </row>
    <row r="6081" spans="1:10" x14ac:dyDescent="0.25">
      <c r="A6081" s="3">
        <v>42292.456495335646</v>
      </c>
      <c r="B6081">
        <v>409.11928641999998</v>
      </c>
      <c r="C6081">
        <v>12.021574510000001</v>
      </c>
      <c r="D6081">
        <v>537.67714750000005</v>
      </c>
      <c r="E6081">
        <v>-641.91631904999997</v>
      </c>
      <c r="F6081">
        <v>26.026877320000001</v>
      </c>
      <c r="G6081">
        <v>1.1716369799999999</v>
      </c>
      <c r="I6081">
        <v>22.920289990000001</v>
      </c>
      <c r="J6081">
        <v>25.753954889999999</v>
      </c>
    </row>
    <row r="6082" spans="1:10" x14ac:dyDescent="0.25">
      <c r="A6082" s="3">
        <v>42292.456518449071</v>
      </c>
      <c r="B6082">
        <v>409.14423133000003</v>
      </c>
      <c r="C6082">
        <v>12.01617974</v>
      </c>
      <c r="D6082">
        <v>537.69765503999997</v>
      </c>
      <c r="E6082">
        <v>-641.91613242999995</v>
      </c>
      <c r="F6082">
        <v>26.04444114</v>
      </c>
      <c r="G6082">
        <v>1.1758515</v>
      </c>
      <c r="I6082">
        <v>22.916271210000001</v>
      </c>
      <c r="J6082">
        <v>25.753953930000002</v>
      </c>
    </row>
    <row r="6083" spans="1:10" x14ac:dyDescent="0.25">
      <c r="A6083" s="3">
        <v>42292.456541608793</v>
      </c>
      <c r="B6083">
        <v>409.17480291999999</v>
      </c>
      <c r="C6083">
        <v>12.010243620000001</v>
      </c>
      <c r="D6083">
        <v>537.67435101000001</v>
      </c>
      <c r="E6083">
        <v>-641.91594581000004</v>
      </c>
      <c r="F6083">
        <v>26.050486490000001</v>
      </c>
      <c r="G6083">
        <v>1.1704328399999999</v>
      </c>
      <c r="I6083">
        <v>22.90892315</v>
      </c>
      <c r="J6083">
        <v>25.754410740000001</v>
      </c>
    </row>
    <row r="6084" spans="1:10" x14ac:dyDescent="0.25">
      <c r="A6084" s="3">
        <v>42292.456564849534</v>
      </c>
      <c r="B6084">
        <v>409.26951857</v>
      </c>
      <c r="C6084">
        <v>12.01423836</v>
      </c>
      <c r="D6084">
        <v>537.65962286000001</v>
      </c>
      <c r="E6084">
        <v>-641.91706554999996</v>
      </c>
      <c r="F6084">
        <v>26.056987679999999</v>
      </c>
      <c r="G6084">
        <v>1.16862664</v>
      </c>
      <c r="I6084">
        <v>22.902723309999999</v>
      </c>
      <c r="J6084">
        <v>25.750415799999999</v>
      </c>
    </row>
    <row r="6085" spans="1:10" x14ac:dyDescent="0.25">
      <c r="A6085" s="3">
        <v>42292.456587916669</v>
      </c>
      <c r="B6085">
        <v>409.30627950000002</v>
      </c>
      <c r="C6085">
        <v>12.02056649</v>
      </c>
      <c r="D6085">
        <v>537.68367262000004</v>
      </c>
      <c r="E6085">
        <v>-641.91669230000002</v>
      </c>
      <c r="F6085">
        <v>26.061777039999999</v>
      </c>
      <c r="G6085">
        <v>1.1657366499999999</v>
      </c>
      <c r="I6085">
        <v>22.89571857</v>
      </c>
      <c r="J6085">
        <v>25.741057399999999</v>
      </c>
    </row>
    <row r="6086" spans="1:10" x14ac:dyDescent="0.25">
      <c r="A6086" s="3">
        <v>42292.456611064816</v>
      </c>
      <c r="B6086">
        <v>409.47114099999999</v>
      </c>
      <c r="C6086">
        <v>12.01029962</v>
      </c>
      <c r="D6086">
        <v>537.62345501000004</v>
      </c>
      <c r="E6086">
        <v>-641.91687892000004</v>
      </c>
      <c r="F6086">
        <v>26.069076460000002</v>
      </c>
      <c r="G6086">
        <v>1.16995118</v>
      </c>
      <c r="I6086">
        <v>22.881019590000001</v>
      </c>
      <c r="J6086">
        <v>25.745850560000001</v>
      </c>
    </row>
    <row r="6087" spans="1:10" x14ac:dyDescent="0.25">
      <c r="A6087" s="3">
        <v>42292.456634224538</v>
      </c>
      <c r="B6087">
        <v>409.53772328999997</v>
      </c>
      <c r="C6087">
        <v>12.020510489999999</v>
      </c>
      <c r="D6087">
        <v>537.70716308999999</v>
      </c>
      <c r="E6087">
        <v>-641.91650568</v>
      </c>
      <c r="F6087">
        <v>26.086867250000001</v>
      </c>
      <c r="G6087">
        <v>1.1794638399999999</v>
      </c>
      <c r="I6087">
        <v>22.891469959999998</v>
      </c>
      <c r="J6087">
        <v>25.75726414</v>
      </c>
    </row>
    <row r="6088" spans="1:10" x14ac:dyDescent="0.25">
      <c r="A6088" s="3">
        <v>42292.45665738426</v>
      </c>
      <c r="B6088">
        <v>409.54034908</v>
      </c>
      <c r="C6088">
        <v>12.0225452</v>
      </c>
      <c r="D6088">
        <v>537.74389024000004</v>
      </c>
      <c r="E6088">
        <v>-641.91650568</v>
      </c>
      <c r="F6088">
        <v>26.086296959999999</v>
      </c>
      <c r="G6088">
        <v>1.1736840399999999</v>
      </c>
      <c r="I6088">
        <v>22.89686584</v>
      </c>
      <c r="J6088">
        <v>25.73717594</v>
      </c>
    </row>
    <row r="6089" spans="1:10" x14ac:dyDescent="0.25">
      <c r="A6089" s="3">
        <v>42292.456680868054</v>
      </c>
      <c r="B6089">
        <v>409.61237047999998</v>
      </c>
      <c r="C6089">
        <v>12.02874265</v>
      </c>
      <c r="D6089">
        <v>537.81342946999996</v>
      </c>
      <c r="E6089">
        <v>-641.91687892000004</v>
      </c>
      <c r="F6089">
        <v>26.090288080000001</v>
      </c>
      <c r="G6089">
        <v>1.17320237</v>
      </c>
      <c r="I6089">
        <v>22.904788969999998</v>
      </c>
      <c r="J6089">
        <v>25.749159809999998</v>
      </c>
    </row>
    <row r="6090" spans="1:10" x14ac:dyDescent="0.25">
      <c r="A6090" s="3">
        <v>42292.456703657408</v>
      </c>
      <c r="B6090">
        <v>409.76635375000001</v>
      </c>
      <c r="C6090">
        <v>12.029190659999999</v>
      </c>
      <c r="D6090">
        <v>537.75768622999999</v>
      </c>
      <c r="E6090">
        <v>-641.91706554999996</v>
      </c>
      <c r="F6090">
        <v>26.09370891</v>
      </c>
      <c r="G6090">
        <v>1.1776576999999999</v>
      </c>
      <c r="I6090">
        <v>22.915582659999998</v>
      </c>
      <c r="J6090">
        <v>25.739686970000001</v>
      </c>
    </row>
    <row r="6091" spans="1:10" x14ac:dyDescent="0.25">
      <c r="A6091" s="3">
        <v>42292.456726793978</v>
      </c>
      <c r="B6091">
        <v>409.66826209999999</v>
      </c>
      <c r="C6091">
        <v>12.014873039999999</v>
      </c>
      <c r="D6091">
        <v>537.71517967</v>
      </c>
      <c r="E6091">
        <v>-641.91631904999997</v>
      </c>
      <c r="F6091">
        <v>26.09770099</v>
      </c>
      <c r="G6091">
        <v>1.1791025799999999</v>
      </c>
      <c r="I6091">
        <v>22.92362022</v>
      </c>
      <c r="J6091">
        <v>25.755095480000001</v>
      </c>
    </row>
    <row r="6092" spans="1:10" x14ac:dyDescent="0.25">
      <c r="A6092" s="3">
        <v>42292.456749976853</v>
      </c>
      <c r="B6092">
        <v>409.83612448999997</v>
      </c>
      <c r="C6092">
        <v>12.024878579999999</v>
      </c>
      <c r="D6092">
        <v>537.69951936999996</v>
      </c>
      <c r="E6092">
        <v>-641.91650568</v>
      </c>
      <c r="F6092">
        <v>26.087551040000001</v>
      </c>
      <c r="G6092">
        <v>1.1750085699999999</v>
      </c>
      <c r="I6092">
        <v>22.91914272</v>
      </c>
      <c r="J6092">
        <v>25.75612259</v>
      </c>
    </row>
    <row r="6093" spans="1:10" x14ac:dyDescent="0.25">
      <c r="A6093" s="3">
        <v>42292.456773101854</v>
      </c>
      <c r="B6093">
        <v>409.80424001</v>
      </c>
      <c r="C6093">
        <v>12.021201169999999</v>
      </c>
      <c r="D6093">
        <v>537.70567162999998</v>
      </c>
      <c r="E6093">
        <v>-641.91594581000004</v>
      </c>
      <c r="F6093">
        <v>26.092454830000001</v>
      </c>
      <c r="G6093">
        <v>1.17994551</v>
      </c>
      <c r="I6093">
        <v>22.91443443</v>
      </c>
      <c r="J6093">
        <v>25.734779360000001</v>
      </c>
    </row>
    <row r="6094" spans="1:10" x14ac:dyDescent="0.25">
      <c r="A6094" s="3">
        <v>42292.456796261577</v>
      </c>
      <c r="B6094">
        <v>409.93046502999999</v>
      </c>
      <c r="C6094">
        <v>12.01138231</v>
      </c>
      <c r="D6094">
        <v>537.66950377000001</v>
      </c>
      <c r="E6094">
        <v>-641.91650568</v>
      </c>
      <c r="F6094">
        <v>26.08869163</v>
      </c>
      <c r="G6094">
        <v>1.1671816500000001</v>
      </c>
      <c r="I6094">
        <v>22.889862059999999</v>
      </c>
      <c r="J6094">
        <v>25.730099679999999</v>
      </c>
    </row>
    <row r="6095" spans="1:10" x14ac:dyDescent="0.25">
      <c r="A6095" s="3">
        <v>42292.456819409723</v>
      </c>
      <c r="B6095">
        <v>410.03924737</v>
      </c>
      <c r="C6095">
        <v>12.01825178</v>
      </c>
      <c r="D6095">
        <v>537.70734951999998</v>
      </c>
      <c r="E6095">
        <v>-641.91557255999999</v>
      </c>
      <c r="F6095">
        <v>26.09017364</v>
      </c>
      <c r="G6095">
        <v>1.17910264</v>
      </c>
      <c r="I6095">
        <v>22.886761669999999</v>
      </c>
      <c r="J6095">
        <v>25.734322550000002</v>
      </c>
    </row>
    <row r="6096" spans="1:10" x14ac:dyDescent="0.25">
      <c r="A6096" s="3">
        <v>42292.456842557869</v>
      </c>
      <c r="B6096">
        <v>410.12214700999999</v>
      </c>
      <c r="C6096">
        <v>12.01905446</v>
      </c>
      <c r="D6096">
        <v>537.68329975999995</v>
      </c>
      <c r="E6096">
        <v>-641.91669230000002</v>
      </c>
      <c r="F6096">
        <v>26.086980740000001</v>
      </c>
      <c r="G6096">
        <v>1.1778984400000001</v>
      </c>
      <c r="I6096">
        <v>22.885269170000001</v>
      </c>
      <c r="J6096">
        <v>25.72542</v>
      </c>
    </row>
    <row r="6097" spans="1:10" x14ac:dyDescent="0.25">
      <c r="A6097" s="3">
        <v>42292.456865706015</v>
      </c>
      <c r="B6097">
        <v>410.00248643999998</v>
      </c>
      <c r="C6097">
        <v>12.01233433</v>
      </c>
      <c r="D6097">
        <v>537.66708014999995</v>
      </c>
      <c r="E6097">
        <v>-641.91519932000006</v>
      </c>
      <c r="F6097">
        <v>26.083445470000001</v>
      </c>
      <c r="G6097">
        <v>1.1794638399999999</v>
      </c>
      <c r="I6097">
        <v>22.879298210000002</v>
      </c>
      <c r="J6097">
        <v>25.735692019999998</v>
      </c>
    </row>
    <row r="6098" spans="1:10" x14ac:dyDescent="0.25">
      <c r="A6098" s="3">
        <v>42292.456889189816</v>
      </c>
      <c r="B6098">
        <v>410.21667509999997</v>
      </c>
      <c r="C6098">
        <v>12.022507859999999</v>
      </c>
      <c r="D6098">
        <v>537.81790383999999</v>
      </c>
      <c r="E6098">
        <v>-641.91669230000002</v>
      </c>
      <c r="F6098">
        <v>26.081392210000001</v>
      </c>
      <c r="G6098">
        <v>1.17452691</v>
      </c>
      <c r="I6098">
        <v>22.87401581</v>
      </c>
      <c r="J6098">
        <v>25.73409462</v>
      </c>
    </row>
    <row r="6099" spans="1:10" x14ac:dyDescent="0.25">
      <c r="A6099" s="3">
        <v>42292.456912337962</v>
      </c>
      <c r="B6099">
        <v>410.23186712</v>
      </c>
      <c r="C6099">
        <v>12.014779709999999</v>
      </c>
      <c r="D6099">
        <v>537.69206208000003</v>
      </c>
      <c r="E6099">
        <v>-641.91575919000002</v>
      </c>
      <c r="F6099">
        <v>26.076032560000002</v>
      </c>
      <c r="G6099">
        <v>1.1728411700000001</v>
      </c>
      <c r="I6099">
        <v>22.870111470000001</v>
      </c>
      <c r="J6099">
        <v>25.712749479999999</v>
      </c>
    </row>
    <row r="6100" spans="1:10" x14ac:dyDescent="0.25">
      <c r="A6100" s="3">
        <v>42292.456935115741</v>
      </c>
      <c r="B6100">
        <v>410.44399267</v>
      </c>
      <c r="C6100">
        <v>12.032326729999999</v>
      </c>
      <c r="D6100">
        <v>537.77782090999995</v>
      </c>
      <c r="E6100">
        <v>-641.91575919000002</v>
      </c>
      <c r="F6100">
        <v>26.078884049999999</v>
      </c>
      <c r="G6100">
        <v>1.1769351699999999</v>
      </c>
      <c r="I6100">
        <v>22.857939720000001</v>
      </c>
      <c r="J6100">
        <v>25.716402049999999</v>
      </c>
    </row>
    <row r="6101" spans="1:10" x14ac:dyDescent="0.25">
      <c r="A6101" s="3">
        <v>42292.456958287039</v>
      </c>
      <c r="B6101">
        <v>410.30895253</v>
      </c>
      <c r="C6101">
        <v>12.004344830000001</v>
      </c>
      <c r="D6101">
        <v>537.65552135999997</v>
      </c>
      <c r="E6101">
        <v>-641.91519932000006</v>
      </c>
      <c r="F6101">
        <v>26.075348770000002</v>
      </c>
      <c r="G6101">
        <v>1.17910264</v>
      </c>
      <c r="I6101">
        <v>22.845651629999999</v>
      </c>
      <c r="J6101">
        <v>25.725191120000002</v>
      </c>
    </row>
    <row r="6102" spans="1:10" x14ac:dyDescent="0.25">
      <c r="A6102" s="3">
        <v>42292.456981435185</v>
      </c>
      <c r="B6102">
        <v>410.30670185999998</v>
      </c>
      <c r="C6102">
        <v>12.00451284</v>
      </c>
      <c r="D6102">
        <v>537.71443394000005</v>
      </c>
      <c r="E6102">
        <v>-641.91557255999999</v>
      </c>
      <c r="F6102">
        <v>26.07363788</v>
      </c>
      <c r="G6102">
        <v>1.17693523</v>
      </c>
      <c r="I6102">
        <v>22.84576702</v>
      </c>
      <c r="J6102">
        <v>25.711379999999998</v>
      </c>
    </row>
    <row r="6103" spans="1:10" x14ac:dyDescent="0.25">
      <c r="A6103" s="3">
        <v>42292.457004583332</v>
      </c>
      <c r="B6103">
        <v>410.56740435</v>
      </c>
      <c r="C6103">
        <v>12.02547592</v>
      </c>
      <c r="D6103">
        <v>537.86096969000005</v>
      </c>
      <c r="E6103">
        <v>-641.91613242999995</v>
      </c>
      <c r="F6103">
        <v>26.0729541</v>
      </c>
      <c r="G6103">
        <v>1.1757310999999999</v>
      </c>
      <c r="I6103">
        <v>22.840483670000001</v>
      </c>
      <c r="J6103">
        <v>25.710124969999999</v>
      </c>
    </row>
    <row r="6104" spans="1:10" x14ac:dyDescent="0.25">
      <c r="A6104" s="3">
        <v>42292.457027731478</v>
      </c>
      <c r="B6104">
        <v>410.68725247999998</v>
      </c>
      <c r="C6104">
        <v>12.027715969999999</v>
      </c>
      <c r="D6104">
        <v>537.90552700000001</v>
      </c>
      <c r="E6104">
        <v>-641.91613242999995</v>
      </c>
      <c r="F6104">
        <v>26.069989119999999</v>
      </c>
      <c r="G6104">
        <v>1.17296157</v>
      </c>
      <c r="I6104">
        <v>22.848178860000001</v>
      </c>
      <c r="J6104">
        <v>25.703046799999999</v>
      </c>
    </row>
    <row r="6105" spans="1:10" x14ac:dyDescent="0.25">
      <c r="A6105" s="3">
        <v>42292.4570508912</v>
      </c>
      <c r="B6105">
        <v>410.58484704</v>
      </c>
      <c r="C6105">
        <v>12.01295034</v>
      </c>
      <c r="D6105">
        <v>537.76066914</v>
      </c>
      <c r="E6105">
        <v>-641.91613242999995</v>
      </c>
      <c r="F6105">
        <v>26.077401080000001</v>
      </c>
      <c r="G6105">
        <v>1.18367825</v>
      </c>
      <c r="I6105">
        <v>22.868160249999999</v>
      </c>
      <c r="J6105">
        <v>25.71879959</v>
      </c>
    </row>
    <row r="6106" spans="1:10" x14ac:dyDescent="0.25">
      <c r="A6106" s="3">
        <v>42292.457074027778</v>
      </c>
      <c r="B6106">
        <v>410.74220630999997</v>
      </c>
      <c r="C6106">
        <v>12.019465139999999</v>
      </c>
      <c r="D6106">
        <v>537.83542847000001</v>
      </c>
      <c r="E6106">
        <v>-641.91594581000004</v>
      </c>
      <c r="F6106">
        <v>26.072726169999999</v>
      </c>
      <c r="G6106">
        <v>1.1759719</v>
      </c>
      <c r="I6106">
        <v>22.884809489999999</v>
      </c>
      <c r="J6106">
        <v>25.716858859999999</v>
      </c>
    </row>
    <row r="6107" spans="1:10" x14ac:dyDescent="0.25">
      <c r="A6107" s="3">
        <v>42292.457097546299</v>
      </c>
      <c r="B6107">
        <v>410.71932450999998</v>
      </c>
      <c r="C6107">
        <v>12.013865020000001</v>
      </c>
      <c r="D6107">
        <v>537.75936411999999</v>
      </c>
      <c r="E6107">
        <v>-641.91669230000002</v>
      </c>
      <c r="F6107">
        <v>26.07226936</v>
      </c>
      <c r="G6107">
        <v>1.1746473100000001</v>
      </c>
      <c r="I6107">
        <v>22.874244690000001</v>
      </c>
      <c r="J6107">
        <v>25.708069800000001</v>
      </c>
    </row>
    <row r="6108" spans="1:10" x14ac:dyDescent="0.25">
      <c r="A6108" s="3">
        <v>42292.457120324078</v>
      </c>
      <c r="B6108">
        <v>410.80034859</v>
      </c>
      <c r="C6108">
        <v>12.01199832</v>
      </c>
      <c r="D6108">
        <v>537.77856664000001</v>
      </c>
      <c r="E6108">
        <v>-641.91631904999997</v>
      </c>
      <c r="F6108">
        <v>26.07911197</v>
      </c>
      <c r="G6108">
        <v>1.1797047000000001</v>
      </c>
      <c r="I6108">
        <v>22.859317780000001</v>
      </c>
      <c r="J6108">
        <v>25.703617099999999</v>
      </c>
    </row>
    <row r="6109" spans="1:10" x14ac:dyDescent="0.25">
      <c r="A6109" s="3">
        <v>42292.457143472224</v>
      </c>
      <c r="B6109">
        <v>410.81441527999999</v>
      </c>
      <c r="C6109">
        <v>12.0108783</v>
      </c>
      <c r="D6109">
        <v>537.69448568999996</v>
      </c>
      <c r="E6109">
        <v>-641.91613242999995</v>
      </c>
      <c r="F6109">
        <v>26.072953139999999</v>
      </c>
      <c r="G6109">
        <v>1.1718778400000001</v>
      </c>
      <c r="I6109">
        <v>22.854494089999999</v>
      </c>
      <c r="J6109">
        <v>25.703275680000001</v>
      </c>
    </row>
    <row r="6110" spans="1:10" x14ac:dyDescent="0.25">
      <c r="A6110" s="3">
        <v>42292.45716662037</v>
      </c>
      <c r="B6110">
        <v>410.88231045999999</v>
      </c>
      <c r="C6110">
        <v>12.00563286</v>
      </c>
      <c r="D6110">
        <v>537.74482239999998</v>
      </c>
      <c r="E6110">
        <v>-641.91706554999996</v>
      </c>
      <c r="F6110">
        <v>26.07911197</v>
      </c>
      <c r="G6110">
        <v>1.1747677700000001</v>
      </c>
      <c r="I6110">
        <v>22.851278310000001</v>
      </c>
      <c r="J6110">
        <v>25.70259094</v>
      </c>
    </row>
    <row r="6111" spans="1:10" x14ac:dyDescent="0.25">
      <c r="A6111" s="3">
        <v>42292.457189768516</v>
      </c>
      <c r="B6111">
        <v>410.93763940000002</v>
      </c>
      <c r="C6111">
        <v>12.001656779999999</v>
      </c>
      <c r="D6111">
        <v>537.78676966</v>
      </c>
      <c r="E6111">
        <v>-641.91631904999997</v>
      </c>
      <c r="F6111">
        <v>26.077401080000001</v>
      </c>
      <c r="G6111">
        <v>1.1744065100000001</v>
      </c>
      <c r="I6111">
        <v>22.83497238</v>
      </c>
      <c r="J6111">
        <v>25.69596958</v>
      </c>
    </row>
    <row r="6112" spans="1:10" x14ac:dyDescent="0.25">
      <c r="A6112" s="3">
        <v>42292.457212928239</v>
      </c>
      <c r="B6112">
        <v>412.95498903999999</v>
      </c>
      <c r="C6112">
        <v>12.261464630000001</v>
      </c>
      <c r="D6112">
        <v>539.54892723</v>
      </c>
      <c r="E6112">
        <v>-641.91631904999997</v>
      </c>
      <c r="F6112">
        <v>26.08447258</v>
      </c>
      <c r="G6112">
        <v>1.17332277</v>
      </c>
      <c r="I6112">
        <v>22.8232584</v>
      </c>
      <c r="J6112">
        <v>25.7103529</v>
      </c>
    </row>
    <row r="6113" spans="1:10" x14ac:dyDescent="0.25">
      <c r="A6113" s="3">
        <v>42292.457236087961</v>
      </c>
      <c r="B6113">
        <v>413.02194644000002</v>
      </c>
      <c r="C6113">
        <v>12.259485919999999</v>
      </c>
      <c r="D6113">
        <v>539.60728052000002</v>
      </c>
      <c r="E6113">
        <v>-641.91687892000004</v>
      </c>
      <c r="F6113">
        <v>26.099410930000001</v>
      </c>
      <c r="G6113">
        <v>1.1718778400000001</v>
      </c>
      <c r="I6113">
        <v>22.822339060000001</v>
      </c>
      <c r="J6113">
        <v>25.720740320000001</v>
      </c>
    </row>
    <row r="6114" spans="1:10" x14ac:dyDescent="0.25">
      <c r="A6114" s="3">
        <v>42292.457259212963</v>
      </c>
      <c r="B6114">
        <v>413.04314024000001</v>
      </c>
      <c r="C6114">
        <v>12.25580851</v>
      </c>
      <c r="D6114">
        <v>539.54202924000003</v>
      </c>
      <c r="E6114">
        <v>-641.91687892000004</v>
      </c>
      <c r="F6114">
        <v>26.096901809999999</v>
      </c>
      <c r="G6114">
        <v>1.1795842400000001</v>
      </c>
      <c r="I6114">
        <v>22.83841705</v>
      </c>
      <c r="J6114">
        <v>25.719256399999999</v>
      </c>
    </row>
    <row r="6115" spans="1:10" x14ac:dyDescent="0.25">
      <c r="A6115" s="3">
        <v>42292.457282372685</v>
      </c>
      <c r="B6115">
        <v>413.22844531999999</v>
      </c>
      <c r="C6115">
        <v>12.27865697</v>
      </c>
      <c r="D6115">
        <v>539.69919161999997</v>
      </c>
      <c r="E6115">
        <v>-641.91762541000003</v>
      </c>
      <c r="F6115">
        <v>26.10796444</v>
      </c>
      <c r="G6115">
        <v>1.1695899700000001</v>
      </c>
      <c r="I6115">
        <v>22.858398439999998</v>
      </c>
      <c r="J6115">
        <v>25.732153889999999</v>
      </c>
    </row>
    <row r="6116" spans="1:10" x14ac:dyDescent="0.25">
      <c r="A6116" s="3">
        <v>42292.457305520831</v>
      </c>
      <c r="B6116">
        <v>413.08027628000002</v>
      </c>
      <c r="C6116">
        <v>12.250003059999999</v>
      </c>
      <c r="D6116">
        <v>539.56850262</v>
      </c>
      <c r="E6116">
        <v>-641.91687892000004</v>
      </c>
      <c r="F6116">
        <v>26.103744429999999</v>
      </c>
      <c r="G6116">
        <v>1.1722391000000001</v>
      </c>
      <c r="I6116">
        <v>22.867585179999999</v>
      </c>
      <c r="J6116">
        <v>25.728501319999999</v>
      </c>
    </row>
    <row r="6117" spans="1:10" x14ac:dyDescent="0.25">
      <c r="A6117" s="3">
        <v>42292.457328645833</v>
      </c>
      <c r="B6117">
        <v>413.10071985000002</v>
      </c>
      <c r="C6117">
        <v>12.245261640000001</v>
      </c>
      <c r="D6117">
        <v>539.62275439999996</v>
      </c>
      <c r="E6117">
        <v>-641.91613242999995</v>
      </c>
      <c r="F6117">
        <v>26.114692609999999</v>
      </c>
      <c r="G6117">
        <v>1.17356364</v>
      </c>
      <c r="I6117">
        <v>22.870571139999999</v>
      </c>
      <c r="J6117">
        <v>25.73340988</v>
      </c>
    </row>
    <row r="6118" spans="1:10" x14ac:dyDescent="0.25">
      <c r="A6118" s="3">
        <v>42292.457351851852</v>
      </c>
      <c r="B6118">
        <v>413.14854657000001</v>
      </c>
      <c r="C6118">
        <v>12.25106708</v>
      </c>
      <c r="D6118">
        <v>539.58621368000001</v>
      </c>
      <c r="E6118">
        <v>-641.91706554999996</v>
      </c>
      <c r="F6118">
        <v>26.128147999999999</v>
      </c>
      <c r="G6118">
        <v>1.1824741700000001</v>
      </c>
      <c r="I6118">
        <v>22.872179030000002</v>
      </c>
      <c r="J6118">
        <v>25.75315475</v>
      </c>
    </row>
    <row r="6119" spans="1:10" x14ac:dyDescent="0.25">
      <c r="A6119" s="3">
        <v>42292.457374953701</v>
      </c>
      <c r="B6119">
        <v>413.27345869999999</v>
      </c>
      <c r="C6119">
        <v>12.249032379999999</v>
      </c>
      <c r="D6119">
        <v>539.64754989000005</v>
      </c>
      <c r="E6119">
        <v>-641.91594581000004</v>
      </c>
      <c r="F6119">
        <v>26.123701019999999</v>
      </c>
      <c r="G6119">
        <v>1.1795842400000001</v>
      </c>
      <c r="I6119">
        <v>22.866322520000001</v>
      </c>
      <c r="J6119">
        <v>25.751329420000001</v>
      </c>
    </row>
    <row r="6120" spans="1:10" x14ac:dyDescent="0.25">
      <c r="A6120" s="3">
        <v>42292.457398449071</v>
      </c>
      <c r="B6120">
        <v>413.35373256000003</v>
      </c>
      <c r="C6120">
        <v>12.258067219999999</v>
      </c>
      <c r="D6120">
        <v>539.70441172000005</v>
      </c>
      <c r="E6120">
        <v>-641.91613242999995</v>
      </c>
      <c r="F6120">
        <v>26.13168327</v>
      </c>
      <c r="G6120">
        <v>1.1807883800000001</v>
      </c>
      <c r="I6120">
        <v>22.856331829999998</v>
      </c>
      <c r="J6120">
        <v>25.768791199999999</v>
      </c>
    </row>
    <row r="6121" spans="1:10" x14ac:dyDescent="0.25">
      <c r="A6121" s="3">
        <v>42292.457421250001</v>
      </c>
      <c r="B6121">
        <v>413.46495312000002</v>
      </c>
      <c r="C6121">
        <v>12.265440699999999</v>
      </c>
      <c r="D6121">
        <v>539.77973035000002</v>
      </c>
      <c r="E6121">
        <v>-641.91631904999997</v>
      </c>
      <c r="F6121">
        <v>26.124612729999999</v>
      </c>
      <c r="G6121">
        <v>1.1723594399999999</v>
      </c>
      <c r="I6121">
        <v>22.86436939</v>
      </c>
      <c r="J6121">
        <v>25.765938760000001</v>
      </c>
    </row>
    <row r="6122" spans="1:10" x14ac:dyDescent="0.25">
      <c r="A6122" s="3">
        <v>42292.457444386571</v>
      </c>
      <c r="B6122">
        <v>413.41900196</v>
      </c>
      <c r="C6122">
        <v>12.25205644</v>
      </c>
      <c r="D6122">
        <v>539.58751871000004</v>
      </c>
      <c r="E6122">
        <v>-641.91669230000002</v>
      </c>
      <c r="F6122">
        <v>26.129858890000001</v>
      </c>
      <c r="G6122">
        <v>1.1740453</v>
      </c>
      <c r="I6122">
        <v>22.83864689</v>
      </c>
      <c r="J6122">
        <v>25.77689457</v>
      </c>
    </row>
    <row r="6123" spans="1:10" x14ac:dyDescent="0.25">
      <c r="A6123" s="3">
        <v>42292.457467546294</v>
      </c>
      <c r="B6123">
        <v>413.57185988999998</v>
      </c>
      <c r="C6123">
        <v>12.24608299</v>
      </c>
      <c r="D6123">
        <v>539.62573731999998</v>
      </c>
      <c r="E6123">
        <v>-641.91631904999997</v>
      </c>
      <c r="F6123">
        <v>26.133507649999999</v>
      </c>
      <c r="G6123">
        <v>1.17838011</v>
      </c>
      <c r="I6123">
        <v>22.848637579999998</v>
      </c>
      <c r="J6123">
        <v>25.783399580000001</v>
      </c>
    </row>
    <row r="6124" spans="1:10" x14ac:dyDescent="0.25">
      <c r="A6124" s="3">
        <v>42292.457490706016</v>
      </c>
      <c r="B6124">
        <v>413.53097273999998</v>
      </c>
      <c r="C6124">
        <v>12.24274159</v>
      </c>
      <c r="D6124">
        <v>539.67756548</v>
      </c>
      <c r="E6124">
        <v>-641.91594581000004</v>
      </c>
      <c r="F6124">
        <v>26.132709420000001</v>
      </c>
      <c r="G6124">
        <v>1.17813937</v>
      </c>
      <c r="I6124">
        <v>22.857480049999999</v>
      </c>
      <c r="J6124">
        <v>25.777236940000002</v>
      </c>
    </row>
    <row r="6125" spans="1:10" x14ac:dyDescent="0.25">
      <c r="A6125" s="3">
        <v>42292.45751385417</v>
      </c>
      <c r="B6125">
        <v>413.74853740999998</v>
      </c>
      <c r="C6125">
        <v>12.273878209999999</v>
      </c>
      <c r="D6125">
        <v>539.81888112000001</v>
      </c>
      <c r="E6125">
        <v>-641.91594581000004</v>
      </c>
      <c r="F6125">
        <v>26.134305869999999</v>
      </c>
      <c r="G6125">
        <v>1.1760923000000001</v>
      </c>
      <c r="I6125">
        <v>22.857708930000001</v>
      </c>
      <c r="J6125">
        <v>25.786025049999999</v>
      </c>
    </row>
    <row r="6126" spans="1:10" x14ac:dyDescent="0.25">
      <c r="A6126" s="3">
        <v>42292.457536979164</v>
      </c>
      <c r="B6126">
        <v>413.60261903999998</v>
      </c>
      <c r="C6126">
        <v>12.26652339</v>
      </c>
      <c r="D6126">
        <v>539.76518863000001</v>
      </c>
      <c r="E6126">
        <v>-641.91594581000004</v>
      </c>
      <c r="F6126">
        <v>26.138980790000002</v>
      </c>
      <c r="G6126">
        <v>1.17320237</v>
      </c>
      <c r="I6126">
        <v>22.863909719999999</v>
      </c>
      <c r="J6126">
        <v>25.780775070000001</v>
      </c>
    </row>
    <row r="6127" spans="1:10" x14ac:dyDescent="0.25">
      <c r="A6127" s="3">
        <v>42292.457560138886</v>
      </c>
      <c r="B6127">
        <v>413.84043972000001</v>
      </c>
      <c r="C6127">
        <v>12.26460069</v>
      </c>
      <c r="D6127">
        <v>539.69192076000002</v>
      </c>
      <c r="E6127">
        <v>-641.91594581000004</v>
      </c>
      <c r="F6127">
        <v>26.142857469999999</v>
      </c>
      <c r="G6127">
        <v>1.17127577</v>
      </c>
      <c r="I6127">
        <v>22.867356300000001</v>
      </c>
      <c r="J6127">
        <v>25.786367420000001</v>
      </c>
    </row>
    <row r="6128" spans="1:10" x14ac:dyDescent="0.25">
      <c r="A6128" s="3">
        <v>42292.45758328704</v>
      </c>
      <c r="B6128">
        <v>413.94697138999999</v>
      </c>
      <c r="C6128">
        <v>12.26667273</v>
      </c>
      <c r="D6128">
        <v>539.71373333999998</v>
      </c>
      <c r="E6128">
        <v>-641.91631904999997</v>
      </c>
      <c r="F6128">
        <v>26.138410489999998</v>
      </c>
      <c r="G6128">
        <v>1.1706736499999999</v>
      </c>
      <c r="I6128">
        <v>22.873671529999999</v>
      </c>
      <c r="J6128">
        <v>25.787622450000001</v>
      </c>
    </row>
    <row r="6129" spans="1:10" x14ac:dyDescent="0.25">
      <c r="A6129" s="3">
        <v>42292.457606435186</v>
      </c>
      <c r="B6129">
        <v>412.89778453000002</v>
      </c>
      <c r="C6129">
        <v>12.13617146</v>
      </c>
      <c r="D6129">
        <v>538.58264890999999</v>
      </c>
      <c r="E6129">
        <v>-641.91631904999997</v>
      </c>
      <c r="F6129">
        <v>26.14354221</v>
      </c>
      <c r="G6129">
        <v>1.1769351699999999</v>
      </c>
      <c r="I6129">
        <v>22.865403180000001</v>
      </c>
      <c r="J6129">
        <v>25.774155619999998</v>
      </c>
    </row>
    <row r="6130" spans="1:10" x14ac:dyDescent="0.25">
      <c r="A6130" s="3">
        <v>42292.457629583332</v>
      </c>
      <c r="B6130">
        <v>412.15806465999998</v>
      </c>
      <c r="C6130">
        <v>12.009216929999999</v>
      </c>
      <c r="D6130">
        <v>537.66689371999996</v>
      </c>
      <c r="E6130">
        <v>-641.91650568</v>
      </c>
      <c r="F6130">
        <v>26.139208709999998</v>
      </c>
      <c r="G6130">
        <v>1.1677837099999999</v>
      </c>
      <c r="I6130">
        <v>22.861269950000001</v>
      </c>
      <c r="J6130">
        <v>25.759889600000001</v>
      </c>
    </row>
    <row r="6131" spans="1:10" x14ac:dyDescent="0.25">
      <c r="A6131" s="3">
        <v>42292.457652743054</v>
      </c>
      <c r="B6131">
        <v>411.98157470000001</v>
      </c>
      <c r="C6131">
        <v>11.99732603</v>
      </c>
      <c r="D6131">
        <v>537.59213438999996</v>
      </c>
      <c r="E6131">
        <v>-641.91613242999995</v>
      </c>
      <c r="F6131">
        <v>26.132937349999999</v>
      </c>
      <c r="G6131">
        <v>1.1746473100000001</v>
      </c>
      <c r="I6131">
        <v>22.847259520000001</v>
      </c>
      <c r="J6131">
        <v>25.759889600000001</v>
      </c>
    </row>
    <row r="6132" spans="1:10" x14ac:dyDescent="0.25">
      <c r="A6132" s="3">
        <v>42292.457675914353</v>
      </c>
      <c r="B6132">
        <v>412.11774016999999</v>
      </c>
      <c r="C6132">
        <v>12.01369702</v>
      </c>
      <c r="D6132">
        <v>537.72114551000004</v>
      </c>
      <c r="E6132">
        <v>-641.91557255999999</v>
      </c>
      <c r="F6132">
        <v>26.129174150000001</v>
      </c>
      <c r="G6132">
        <v>1.16934917</v>
      </c>
      <c r="I6132">
        <v>22.846341129999999</v>
      </c>
      <c r="J6132">
        <v>25.73763275</v>
      </c>
    </row>
    <row r="6133" spans="1:10" x14ac:dyDescent="0.25">
      <c r="A6133" s="3">
        <v>42292.457699039354</v>
      </c>
      <c r="B6133">
        <v>412.21001760000001</v>
      </c>
      <c r="C6133">
        <v>12.011774320000001</v>
      </c>
      <c r="D6133">
        <v>537.77670231000002</v>
      </c>
      <c r="E6133">
        <v>-641.91613242999995</v>
      </c>
      <c r="F6133">
        <v>26.11708728</v>
      </c>
      <c r="G6133">
        <v>1.1757310999999999</v>
      </c>
      <c r="I6133">
        <v>22.836464880000001</v>
      </c>
      <c r="J6133">
        <v>25.736035350000002</v>
      </c>
    </row>
    <row r="6134" spans="1:10" x14ac:dyDescent="0.25">
      <c r="A6134" s="3">
        <v>42292.457722175925</v>
      </c>
      <c r="B6134">
        <v>412.20382826000002</v>
      </c>
      <c r="C6134">
        <v>11.994115300000001</v>
      </c>
      <c r="D6134">
        <v>537.71499324000001</v>
      </c>
      <c r="E6134">
        <v>-641.91613242999995</v>
      </c>
      <c r="F6134">
        <v>26.11913959</v>
      </c>
      <c r="G6134">
        <v>1.1730819699999999</v>
      </c>
      <c r="I6134">
        <v>22.89387894</v>
      </c>
      <c r="J6134">
        <v>25.730784419999999</v>
      </c>
    </row>
    <row r="6135" spans="1:10" x14ac:dyDescent="0.25">
      <c r="A6135" s="3">
        <v>42292.457745312502</v>
      </c>
      <c r="B6135">
        <v>412.24734119999999</v>
      </c>
      <c r="C6135">
        <v>12.00854492</v>
      </c>
      <c r="D6135">
        <v>537.76831286000004</v>
      </c>
      <c r="E6135">
        <v>-641.91594581000004</v>
      </c>
      <c r="F6135">
        <v>26.103060639999999</v>
      </c>
      <c r="G6135">
        <v>1.16356919</v>
      </c>
      <c r="I6135">
        <v>22.911105160000002</v>
      </c>
      <c r="J6135">
        <v>25.721652030000001</v>
      </c>
    </row>
    <row r="6136" spans="1:10" x14ac:dyDescent="0.25">
      <c r="A6136" s="3">
        <v>42292.457768506945</v>
      </c>
      <c r="B6136">
        <v>412.35949952999999</v>
      </c>
      <c r="C6136">
        <v>12.038113510000001</v>
      </c>
      <c r="D6136">
        <v>537.72580631000005</v>
      </c>
      <c r="E6136">
        <v>-641.91631904999997</v>
      </c>
      <c r="F6136">
        <v>26.10454361</v>
      </c>
      <c r="G6136">
        <v>1.16886745</v>
      </c>
      <c r="I6136">
        <v>22.970808030000001</v>
      </c>
      <c r="J6136">
        <v>25.726219180000001</v>
      </c>
    </row>
    <row r="6137" spans="1:10" x14ac:dyDescent="0.25">
      <c r="A6137" s="3">
        <v>42292.457791643516</v>
      </c>
      <c r="B6137">
        <v>412.49435211999997</v>
      </c>
      <c r="C6137">
        <v>12.044422969999999</v>
      </c>
      <c r="D6137">
        <v>537.87271492000002</v>
      </c>
      <c r="E6137">
        <v>-641.91575919000002</v>
      </c>
      <c r="F6137">
        <v>26.103403010000001</v>
      </c>
      <c r="G6137">
        <v>1.1729615099999999</v>
      </c>
      <c r="I6137">
        <v>23.038194659999998</v>
      </c>
      <c r="J6137">
        <v>25.72542</v>
      </c>
    </row>
    <row r="6138" spans="1:10" x14ac:dyDescent="0.25">
      <c r="A6138" s="3">
        <v>42292.457814768517</v>
      </c>
      <c r="B6138">
        <v>412.47484631999998</v>
      </c>
      <c r="C6138">
        <v>12.05340181</v>
      </c>
      <c r="D6138">
        <v>537.81268374000001</v>
      </c>
      <c r="E6138">
        <v>-641.91594581000004</v>
      </c>
      <c r="F6138">
        <v>26.10271827</v>
      </c>
      <c r="G6138">
        <v>1.17091451</v>
      </c>
      <c r="I6138">
        <v>23.09191418</v>
      </c>
      <c r="J6138">
        <v>25.718114849999999</v>
      </c>
    </row>
    <row r="6139" spans="1:10" x14ac:dyDescent="0.25">
      <c r="A6139" s="3">
        <v>42292.457837928239</v>
      </c>
      <c r="B6139">
        <v>412.20570382</v>
      </c>
      <c r="C6139">
        <v>12.03191605</v>
      </c>
      <c r="D6139">
        <v>537.55466150999996</v>
      </c>
      <c r="E6139">
        <v>-641.91631904999997</v>
      </c>
      <c r="F6139">
        <v>26.10249035</v>
      </c>
      <c r="G6139">
        <v>1.1747677700000001</v>
      </c>
      <c r="I6139">
        <v>23.1443634</v>
      </c>
      <c r="J6139">
        <v>25.717999460000001</v>
      </c>
    </row>
    <row r="6140" spans="1:10" x14ac:dyDescent="0.25">
      <c r="A6140" s="3">
        <v>42292.457861076386</v>
      </c>
      <c r="B6140">
        <v>392.76948914000002</v>
      </c>
      <c r="C6140">
        <v>12.019390469999999</v>
      </c>
      <c r="D6140">
        <v>532.98539362999998</v>
      </c>
      <c r="E6140">
        <v>-641.91613242999995</v>
      </c>
      <c r="F6140">
        <v>26.11503402</v>
      </c>
      <c r="G6140">
        <v>1.1721186400000001</v>
      </c>
      <c r="H6140">
        <v>23.18567753</v>
      </c>
      <c r="I6140">
        <v>23.18567753</v>
      </c>
      <c r="J6140">
        <v>25.71822834</v>
      </c>
    </row>
    <row r="6141" spans="1:10" x14ac:dyDescent="0.25">
      <c r="A6141" s="3">
        <v>42292.457884236108</v>
      </c>
      <c r="B6141">
        <v>392.43282656999997</v>
      </c>
      <c r="C6141">
        <v>12.003654149999999</v>
      </c>
      <c r="D6141">
        <v>534.15152732000001</v>
      </c>
      <c r="E6141">
        <v>-641.91650568</v>
      </c>
      <c r="F6141">
        <v>26.10739414</v>
      </c>
      <c r="G6141">
        <v>1.17199824</v>
      </c>
      <c r="I6141">
        <v>23.225839610000001</v>
      </c>
      <c r="J6141">
        <v>25.711608890000001</v>
      </c>
    </row>
    <row r="6142" spans="1:10" x14ac:dyDescent="0.25">
      <c r="A6142" s="3">
        <v>42292.457907372685</v>
      </c>
      <c r="B6142">
        <v>394.41960461999997</v>
      </c>
      <c r="C6142">
        <v>12.030646689999999</v>
      </c>
      <c r="D6142">
        <v>536.68253146999996</v>
      </c>
      <c r="E6142">
        <v>-641.91594581000004</v>
      </c>
      <c r="F6142">
        <v>26.107849999999999</v>
      </c>
      <c r="G6142">
        <v>1.17416564</v>
      </c>
      <c r="I6142">
        <v>23.282520290000001</v>
      </c>
      <c r="J6142">
        <v>25.708868030000001</v>
      </c>
    </row>
    <row r="6143" spans="1:10" x14ac:dyDescent="0.25">
      <c r="A6143" s="3">
        <v>42292.457930520832</v>
      </c>
      <c r="B6143">
        <v>395.20152453999998</v>
      </c>
      <c r="C6143">
        <v>11.99476864</v>
      </c>
      <c r="D6143">
        <v>535.62359632000005</v>
      </c>
      <c r="E6143">
        <v>-641.91557255999999</v>
      </c>
      <c r="F6143">
        <v>26.114578170000001</v>
      </c>
      <c r="G6143">
        <v>1.1744065699999999</v>
      </c>
      <c r="I6143">
        <v>23.323936459999999</v>
      </c>
      <c r="J6143">
        <v>25.707499500000001</v>
      </c>
    </row>
    <row r="6144" spans="1:10" x14ac:dyDescent="0.25">
      <c r="A6144" s="3">
        <v>42292.45795369213</v>
      </c>
      <c r="B6144">
        <v>396.15111929</v>
      </c>
      <c r="C6144">
        <v>11.99090457</v>
      </c>
      <c r="D6144">
        <v>534.92167891999998</v>
      </c>
      <c r="E6144">
        <v>-641.91594581000004</v>
      </c>
      <c r="F6144">
        <v>26.115376390000002</v>
      </c>
      <c r="G6144">
        <v>1.1763331100000001</v>
      </c>
      <c r="I6144">
        <v>23.359384540000001</v>
      </c>
      <c r="J6144">
        <v>25.708069800000001</v>
      </c>
    </row>
    <row r="6145" spans="1:10" x14ac:dyDescent="0.25">
      <c r="A6145" s="3">
        <v>42292.457976805556</v>
      </c>
      <c r="B6145">
        <v>396.81975554000002</v>
      </c>
      <c r="C6145">
        <v>12.00389683</v>
      </c>
      <c r="D6145">
        <v>535.05646942999999</v>
      </c>
      <c r="E6145">
        <v>-641.91650568</v>
      </c>
      <c r="F6145">
        <v>26.114007869999998</v>
      </c>
      <c r="G6145">
        <v>1.17127577</v>
      </c>
      <c r="I6145">
        <v>23.388864519999998</v>
      </c>
      <c r="J6145">
        <v>25.69882393</v>
      </c>
    </row>
    <row r="6146" spans="1:10" x14ac:dyDescent="0.25">
      <c r="A6146" s="3">
        <v>42292.457999988423</v>
      </c>
      <c r="B6146">
        <v>397.32859428</v>
      </c>
      <c r="C6146">
        <v>11.99234193</v>
      </c>
      <c r="D6146">
        <v>535.27142580999998</v>
      </c>
      <c r="E6146">
        <v>-641.91557255999999</v>
      </c>
      <c r="F6146">
        <v>26.11571781</v>
      </c>
      <c r="G6146">
        <v>1.1813904399999999</v>
      </c>
      <c r="I6146">
        <v>23.420292849999999</v>
      </c>
      <c r="J6146">
        <v>25.697340010000001</v>
      </c>
    </row>
    <row r="6147" spans="1:10" x14ac:dyDescent="0.25">
      <c r="A6147" s="3">
        <v>42292.458023101855</v>
      </c>
      <c r="B6147">
        <v>397.88169618000001</v>
      </c>
      <c r="C6147">
        <v>11.996019329999999</v>
      </c>
      <c r="D6147">
        <v>535.39260677000004</v>
      </c>
      <c r="E6147">
        <v>-641.91594581000004</v>
      </c>
      <c r="F6147">
        <v>26.114578170000001</v>
      </c>
      <c r="G6147">
        <v>1.17416564</v>
      </c>
      <c r="I6147">
        <v>23.436923029999999</v>
      </c>
      <c r="J6147">
        <v>25.690148350000001</v>
      </c>
    </row>
    <row r="6148" spans="1:10" x14ac:dyDescent="0.25">
      <c r="A6148" s="3">
        <v>42292.458046250002</v>
      </c>
      <c r="B6148">
        <v>398.28737926999997</v>
      </c>
      <c r="C6148">
        <v>11.9990434</v>
      </c>
      <c r="D6148">
        <v>535.49775455999998</v>
      </c>
      <c r="E6148">
        <v>-641.91557255999999</v>
      </c>
      <c r="F6148">
        <v>26.11229698</v>
      </c>
      <c r="G6148">
        <v>1.1758515</v>
      </c>
      <c r="I6148">
        <v>23.46364689</v>
      </c>
      <c r="J6148">
        <v>25.694372179999998</v>
      </c>
    </row>
    <row r="6149" spans="1:10" x14ac:dyDescent="0.25">
      <c r="A6149" s="3">
        <v>42292.458069409724</v>
      </c>
      <c r="B6149">
        <v>398.78721533999999</v>
      </c>
      <c r="C6149">
        <v>11.994283299999999</v>
      </c>
      <c r="D6149">
        <v>535.70376219000002</v>
      </c>
      <c r="E6149">
        <v>-641.91575919000002</v>
      </c>
      <c r="F6149">
        <v>26.106481469999999</v>
      </c>
      <c r="G6149">
        <v>1.1740452400000001</v>
      </c>
      <c r="I6149">
        <v>23.476719859999999</v>
      </c>
      <c r="J6149">
        <v>25.67610741</v>
      </c>
    </row>
    <row r="6150" spans="1:10" x14ac:dyDescent="0.25">
      <c r="A6150" s="3">
        <v>42292.458092893517</v>
      </c>
      <c r="B6150">
        <v>399.08430363999997</v>
      </c>
      <c r="C6150">
        <v>12.001694110000001</v>
      </c>
      <c r="D6150">
        <v>535.59637721000001</v>
      </c>
      <c r="E6150">
        <v>-641.91557255999999</v>
      </c>
      <c r="F6150">
        <v>26.102375899999998</v>
      </c>
      <c r="G6150">
        <v>1.16320793</v>
      </c>
      <c r="I6150">
        <v>23.51227093</v>
      </c>
      <c r="J6150">
        <v>25.65807152</v>
      </c>
    </row>
    <row r="6151" spans="1:10" x14ac:dyDescent="0.25">
      <c r="A6151" s="3">
        <v>42292.45811576389</v>
      </c>
      <c r="B6151">
        <v>399.45772713999997</v>
      </c>
      <c r="C6151">
        <v>12.001768780000001</v>
      </c>
      <c r="D6151">
        <v>535.90324468999995</v>
      </c>
      <c r="E6151">
        <v>-641.91557255999999</v>
      </c>
      <c r="F6151">
        <v>26.111842079999999</v>
      </c>
      <c r="G6151">
        <v>1.17296157</v>
      </c>
      <c r="I6151">
        <v>23.510321619999999</v>
      </c>
      <c r="J6151">
        <v>25.65750027</v>
      </c>
    </row>
    <row r="6152" spans="1:10" x14ac:dyDescent="0.25">
      <c r="A6152" s="3">
        <v>42292.458138842594</v>
      </c>
      <c r="B6152">
        <v>401.58573466000001</v>
      </c>
      <c r="C6152">
        <v>12.25532317</v>
      </c>
      <c r="D6152">
        <v>537.89191744000004</v>
      </c>
      <c r="E6152">
        <v>-641.91594581000004</v>
      </c>
      <c r="F6152">
        <v>26.115376390000002</v>
      </c>
      <c r="G6152">
        <v>1.17536978</v>
      </c>
      <c r="I6152">
        <v>23.491055490000001</v>
      </c>
      <c r="J6152">
        <v>25.678847309999998</v>
      </c>
    </row>
    <row r="6153" spans="1:10" x14ac:dyDescent="0.25">
      <c r="A6153" s="3">
        <v>42292.458161979164</v>
      </c>
      <c r="B6153">
        <v>401.87794652000002</v>
      </c>
      <c r="C6153">
        <v>12.251533759999999</v>
      </c>
      <c r="D6153">
        <v>538.00881045999995</v>
      </c>
      <c r="E6153">
        <v>-641.91687892000004</v>
      </c>
      <c r="F6153">
        <v>26.10933296</v>
      </c>
      <c r="G6153">
        <v>1.1701920400000001</v>
      </c>
      <c r="I6153">
        <v>23.442658420000001</v>
      </c>
      <c r="J6153">
        <v>25.687750820000002</v>
      </c>
    </row>
    <row r="6154" spans="1:10" x14ac:dyDescent="0.25">
      <c r="A6154" s="3">
        <v>42292.458185138887</v>
      </c>
      <c r="B6154">
        <v>402.06812804999998</v>
      </c>
      <c r="C6154">
        <v>12.24893904</v>
      </c>
      <c r="D6154">
        <v>537.98867577999999</v>
      </c>
      <c r="E6154">
        <v>-641.91631904999997</v>
      </c>
      <c r="F6154">
        <v>26.118227879999999</v>
      </c>
      <c r="G6154">
        <v>1.16778377</v>
      </c>
      <c r="I6154">
        <v>23.407331469999999</v>
      </c>
      <c r="J6154">
        <v>25.707042690000002</v>
      </c>
    </row>
    <row r="6155" spans="1:10" x14ac:dyDescent="0.25">
      <c r="A6155" s="3">
        <v>42292.45820828704</v>
      </c>
      <c r="B6155">
        <v>402.65630288</v>
      </c>
      <c r="C6155">
        <v>12.26727007</v>
      </c>
      <c r="D6155">
        <v>538.24073217</v>
      </c>
      <c r="E6155">
        <v>-641.91631904999997</v>
      </c>
      <c r="F6155">
        <v>26.106024659999999</v>
      </c>
      <c r="G6155">
        <v>1.1692287100000001</v>
      </c>
      <c r="I6155">
        <v>23.41627789</v>
      </c>
      <c r="J6155">
        <v>25.700764660000001</v>
      </c>
    </row>
    <row r="6156" spans="1:10" x14ac:dyDescent="0.25">
      <c r="A6156" s="3">
        <v>42292.458231435186</v>
      </c>
      <c r="B6156">
        <v>402.65930377000001</v>
      </c>
      <c r="C6156">
        <v>12.23184004</v>
      </c>
      <c r="D6156">
        <v>538.10650095999995</v>
      </c>
      <c r="E6156">
        <v>-641.91687892000004</v>
      </c>
      <c r="F6156">
        <v>26.11856929</v>
      </c>
      <c r="G6156">
        <v>1.1750085699999999</v>
      </c>
      <c r="I6156">
        <v>23.446213719999999</v>
      </c>
      <c r="J6156">
        <v>25.719369889999999</v>
      </c>
    </row>
    <row r="6157" spans="1:10" x14ac:dyDescent="0.25">
      <c r="A6157" s="3">
        <v>42292.458254594909</v>
      </c>
      <c r="B6157">
        <v>402.86317687000002</v>
      </c>
      <c r="C6157">
        <v>12.24052021</v>
      </c>
      <c r="D6157">
        <v>538.22227538000004</v>
      </c>
      <c r="E6157">
        <v>-641.91575919000002</v>
      </c>
      <c r="F6157">
        <v>26.114578170000001</v>
      </c>
      <c r="G6157">
        <v>1.1718778400000001</v>
      </c>
      <c r="I6157">
        <v>23.472935679999999</v>
      </c>
      <c r="J6157">
        <v>25.71046638</v>
      </c>
    </row>
    <row r="6158" spans="1:10" x14ac:dyDescent="0.25">
      <c r="A6158" s="3">
        <v>42292.458277743055</v>
      </c>
      <c r="B6158">
        <v>402.96164363999998</v>
      </c>
      <c r="C6158">
        <v>12.23014133</v>
      </c>
      <c r="D6158">
        <v>538.29666183999996</v>
      </c>
      <c r="E6158">
        <v>-641.91613242999995</v>
      </c>
      <c r="F6158">
        <v>26.111156380000001</v>
      </c>
      <c r="G6158">
        <v>1.1662183800000001</v>
      </c>
      <c r="I6158">
        <v>23.488991739999999</v>
      </c>
      <c r="J6158">
        <v>25.71229267</v>
      </c>
    </row>
    <row r="6159" spans="1:10" x14ac:dyDescent="0.25">
      <c r="A6159" s="3">
        <v>42292.458300891201</v>
      </c>
      <c r="B6159">
        <v>403.19233721000001</v>
      </c>
      <c r="C6159">
        <v>12.24203224</v>
      </c>
      <c r="D6159">
        <v>538.33096537999995</v>
      </c>
      <c r="E6159">
        <v>-641.91650568</v>
      </c>
      <c r="F6159">
        <v>26.11138527</v>
      </c>
      <c r="G6159">
        <v>1.1664591799999999</v>
      </c>
      <c r="I6159">
        <v>23.508257870000001</v>
      </c>
      <c r="J6159">
        <v>25.714347839999999</v>
      </c>
    </row>
    <row r="6160" spans="1:10" x14ac:dyDescent="0.25">
      <c r="A6160" s="3">
        <v>42292.458324386571</v>
      </c>
      <c r="B6160">
        <v>403.34894625999999</v>
      </c>
      <c r="C6160">
        <v>12.23049601</v>
      </c>
      <c r="D6160">
        <v>538.31008497000005</v>
      </c>
      <c r="E6160">
        <v>-641.91613242999995</v>
      </c>
      <c r="F6160">
        <v>26.1136655</v>
      </c>
      <c r="G6160">
        <v>1.1636895899999999</v>
      </c>
      <c r="I6160">
        <v>23.53371525</v>
      </c>
      <c r="J6160">
        <v>25.716630940000002</v>
      </c>
    </row>
    <row r="6161" spans="1:10" x14ac:dyDescent="0.25">
      <c r="A6161" s="3">
        <v>42292.45834715278</v>
      </c>
      <c r="B6161">
        <v>403.52693665999999</v>
      </c>
      <c r="C6161">
        <v>12.492730570000001</v>
      </c>
      <c r="D6161">
        <v>538.46668805000002</v>
      </c>
      <c r="E6161">
        <v>-641.91594581000004</v>
      </c>
      <c r="F6161">
        <v>26.112753789999999</v>
      </c>
      <c r="G6161">
        <v>1.16826538</v>
      </c>
      <c r="I6161">
        <v>23.555043220000002</v>
      </c>
      <c r="J6161">
        <v>25.722109790000001</v>
      </c>
    </row>
    <row r="6162" spans="1:10" x14ac:dyDescent="0.25">
      <c r="A6162" s="3">
        <v>42292.458370324071</v>
      </c>
      <c r="B6162">
        <v>403.74056266000002</v>
      </c>
      <c r="C6162">
        <v>13.06806737</v>
      </c>
      <c r="D6162">
        <v>538.58973332999994</v>
      </c>
      <c r="E6162">
        <v>-641.91557255999999</v>
      </c>
      <c r="F6162">
        <v>26.112411420000001</v>
      </c>
      <c r="G6162">
        <v>1.17031244</v>
      </c>
      <c r="I6162">
        <v>23.574650760000001</v>
      </c>
      <c r="J6162">
        <v>25.715032579999999</v>
      </c>
    </row>
    <row r="6163" spans="1:10" x14ac:dyDescent="0.25">
      <c r="A6163" s="3">
        <v>42292.45839349537</v>
      </c>
      <c r="B6163">
        <v>403.85159565999999</v>
      </c>
      <c r="C6163">
        <v>12.64695764</v>
      </c>
      <c r="D6163">
        <v>538.58525896000003</v>
      </c>
      <c r="E6163">
        <v>-641.91650568</v>
      </c>
      <c r="F6163">
        <v>26.10819236</v>
      </c>
      <c r="G6163">
        <v>1.1651346499999999</v>
      </c>
      <c r="I6163">
        <v>23.594830510000001</v>
      </c>
      <c r="J6163">
        <v>25.712635989999999</v>
      </c>
    </row>
    <row r="6164" spans="1:10" x14ac:dyDescent="0.25">
      <c r="A6164" s="3">
        <v>42292.458416620371</v>
      </c>
      <c r="B6164">
        <v>404.05228031000001</v>
      </c>
      <c r="C6164">
        <v>12.57611623</v>
      </c>
      <c r="D6164">
        <v>538.70625348999999</v>
      </c>
      <c r="E6164">
        <v>-641.91594581000004</v>
      </c>
      <c r="F6164">
        <v>26.107849999999999</v>
      </c>
      <c r="G6164">
        <v>1.1683857799999999</v>
      </c>
      <c r="I6164">
        <v>23.62177372</v>
      </c>
      <c r="J6164">
        <v>25.721310620000001</v>
      </c>
    </row>
    <row r="6165" spans="1:10" x14ac:dyDescent="0.25">
      <c r="A6165" s="3">
        <v>42292.45843979167</v>
      </c>
      <c r="B6165">
        <v>404.02733540000003</v>
      </c>
      <c r="C6165">
        <v>12.48145568</v>
      </c>
      <c r="D6165">
        <v>538.55468407000001</v>
      </c>
      <c r="E6165">
        <v>-641.91594581000004</v>
      </c>
      <c r="F6165">
        <v>26.105683249999998</v>
      </c>
      <c r="G6165">
        <v>1.16152207</v>
      </c>
      <c r="I6165">
        <v>23.669923780000001</v>
      </c>
      <c r="J6165">
        <v>25.722224239999999</v>
      </c>
    </row>
    <row r="6166" spans="1:10" x14ac:dyDescent="0.25">
      <c r="A6166" s="3">
        <v>42292.45846292824</v>
      </c>
      <c r="B6166">
        <v>404.04027674999998</v>
      </c>
      <c r="C6166">
        <v>12.46637271</v>
      </c>
      <c r="D6166">
        <v>538.58451322999997</v>
      </c>
      <c r="E6166">
        <v>-641.91557255999999</v>
      </c>
      <c r="F6166">
        <v>26.10534183</v>
      </c>
      <c r="G6166">
        <v>1.1627262599999999</v>
      </c>
      <c r="I6166">
        <v>23.645276070000001</v>
      </c>
      <c r="J6166">
        <v>25.720283510000002</v>
      </c>
    </row>
    <row r="6167" spans="1:10" x14ac:dyDescent="0.25">
      <c r="A6167" s="3">
        <v>42292.458486076386</v>
      </c>
      <c r="B6167">
        <v>404.30360502000002</v>
      </c>
      <c r="C6167">
        <v>12.46527135</v>
      </c>
      <c r="D6167">
        <v>538.52690567000002</v>
      </c>
      <c r="E6167">
        <v>-641.91631904999997</v>
      </c>
      <c r="F6167">
        <v>26.113552009999999</v>
      </c>
      <c r="G6167">
        <v>1.1681449800000001</v>
      </c>
      <c r="I6167">
        <v>23.61764526</v>
      </c>
      <c r="J6167">
        <v>25.725191120000002</v>
      </c>
    </row>
    <row r="6168" spans="1:10" x14ac:dyDescent="0.25">
      <c r="A6168" s="3">
        <v>42292.458509247685</v>
      </c>
      <c r="B6168">
        <v>404.34092860999999</v>
      </c>
      <c r="C6168">
        <v>12.46288197</v>
      </c>
      <c r="D6168">
        <v>538.63503636999997</v>
      </c>
      <c r="E6168">
        <v>-641.91575919000002</v>
      </c>
      <c r="F6168">
        <v>26.10955993</v>
      </c>
      <c r="G6168">
        <v>1.1680245199999999</v>
      </c>
      <c r="I6168">
        <v>23.560661320000001</v>
      </c>
      <c r="J6168">
        <v>25.726560589999998</v>
      </c>
    </row>
    <row r="6169" spans="1:10" x14ac:dyDescent="0.25">
      <c r="A6169" s="3">
        <v>42292.458532708333</v>
      </c>
      <c r="B6169">
        <v>404.53729948</v>
      </c>
      <c r="C6169">
        <v>12.452521770000001</v>
      </c>
      <c r="D6169">
        <v>538.66784843999994</v>
      </c>
      <c r="E6169">
        <v>-641.91557255999999</v>
      </c>
      <c r="F6169">
        <v>26.112411420000001</v>
      </c>
      <c r="G6169">
        <v>1.16621832</v>
      </c>
      <c r="I6169">
        <v>23.5168581</v>
      </c>
      <c r="J6169">
        <v>25.738203049999999</v>
      </c>
    </row>
    <row r="6170" spans="1:10" x14ac:dyDescent="0.25">
      <c r="A6170" s="3">
        <v>42292.458555497687</v>
      </c>
      <c r="B6170">
        <v>404.74548635999997</v>
      </c>
      <c r="C6170">
        <v>12.43868949</v>
      </c>
      <c r="D6170">
        <v>538.79946960999996</v>
      </c>
      <c r="E6170">
        <v>-641.91631904999997</v>
      </c>
      <c r="F6170">
        <v>26.108534729999999</v>
      </c>
      <c r="G6170">
        <v>1.16092006</v>
      </c>
      <c r="I6170">
        <v>23.483601570000001</v>
      </c>
      <c r="J6170">
        <v>25.730669979999998</v>
      </c>
    </row>
    <row r="6171" spans="1:10" x14ac:dyDescent="0.25">
      <c r="A6171" s="3">
        <v>42292.458578668979</v>
      </c>
      <c r="B6171">
        <v>404.85239314</v>
      </c>
      <c r="C6171">
        <v>12.44367359</v>
      </c>
      <c r="D6171">
        <v>538.81196057</v>
      </c>
      <c r="E6171">
        <v>-641.91594581000004</v>
      </c>
      <c r="F6171">
        <v>26.114463730000001</v>
      </c>
      <c r="G6171">
        <v>1.1639304500000001</v>
      </c>
      <c r="I6171">
        <v>23.45332432</v>
      </c>
      <c r="J6171">
        <v>25.734892850000001</v>
      </c>
    </row>
    <row r="6172" spans="1:10" x14ac:dyDescent="0.25">
      <c r="A6172" s="3">
        <v>42292.458601805556</v>
      </c>
      <c r="B6172">
        <v>404.97486703999999</v>
      </c>
      <c r="C6172">
        <v>12.42786261</v>
      </c>
      <c r="D6172">
        <v>538.84682339999995</v>
      </c>
      <c r="E6172">
        <v>-641.91575919000002</v>
      </c>
      <c r="F6172">
        <v>26.115946690000001</v>
      </c>
      <c r="G6172">
        <v>1.1694695100000001</v>
      </c>
      <c r="I6172">
        <v>23.415360450000001</v>
      </c>
      <c r="J6172">
        <v>25.753041270000001</v>
      </c>
    </row>
    <row r="6173" spans="1:10" x14ac:dyDescent="0.25">
      <c r="A6173" s="3">
        <v>42292.458624965278</v>
      </c>
      <c r="B6173">
        <v>405.10821917999999</v>
      </c>
      <c r="C6173">
        <v>12.436748120000001</v>
      </c>
      <c r="D6173">
        <v>538.99391844000002</v>
      </c>
      <c r="E6173">
        <v>-641.91557255999999</v>
      </c>
      <c r="F6173">
        <v>26.111727640000002</v>
      </c>
      <c r="G6173">
        <v>1.1647733199999999</v>
      </c>
      <c r="I6173">
        <v>23.390240670000001</v>
      </c>
      <c r="J6173">
        <v>25.758291239999998</v>
      </c>
    </row>
    <row r="6174" spans="1:10" x14ac:dyDescent="0.25">
      <c r="A6174" s="3">
        <v>42292.458648113425</v>
      </c>
      <c r="B6174">
        <v>405.32465851000001</v>
      </c>
      <c r="C6174">
        <v>12.435441429999999</v>
      </c>
      <c r="D6174">
        <v>538.92251489</v>
      </c>
      <c r="E6174">
        <v>-641.91650568</v>
      </c>
      <c r="F6174">
        <v>26.10944645</v>
      </c>
      <c r="G6174">
        <v>1.1668203800000001</v>
      </c>
      <c r="I6174">
        <v>23.35571289</v>
      </c>
      <c r="J6174">
        <v>25.76525307</v>
      </c>
    </row>
    <row r="6175" spans="1:10" x14ac:dyDescent="0.25">
      <c r="A6175" s="3">
        <v>42292.458671250002</v>
      </c>
      <c r="B6175">
        <v>405.44713242</v>
      </c>
      <c r="C6175">
        <v>12.445820299999999</v>
      </c>
      <c r="D6175">
        <v>539.04761093000002</v>
      </c>
      <c r="E6175">
        <v>-641.91594581000004</v>
      </c>
      <c r="F6175">
        <v>26.10192005</v>
      </c>
      <c r="G6175">
        <v>1.15682576</v>
      </c>
      <c r="I6175">
        <v>23.31211948</v>
      </c>
      <c r="J6175">
        <v>25.754753109999999</v>
      </c>
    </row>
    <row r="6176" spans="1:10" x14ac:dyDescent="0.25">
      <c r="A6176" s="3">
        <v>42292.458694409725</v>
      </c>
      <c r="B6176">
        <v>404.58512619999999</v>
      </c>
      <c r="C6176">
        <v>12.30301745</v>
      </c>
      <c r="D6176">
        <v>538.12738136999997</v>
      </c>
      <c r="E6176">
        <v>-641.91538593999996</v>
      </c>
      <c r="F6176">
        <v>26.095875660000001</v>
      </c>
      <c r="G6176">
        <v>1.15935455</v>
      </c>
      <c r="I6176">
        <v>23.26840782</v>
      </c>
      <c r="J6176">
        <v>25.74938869</v>
      </c>
    </row>
    <row r="6177" spans="1:10" x14ac:dyDescent="0.25">
      <c r="A6177" s="3">
        <v>42292.458717557871</v>
      </c>
      <c r="B6177">
        <v>404.23796050999999</v>
      </c>
      <c r="C6177">
        <v>12.236133450000001</v>
      </c>
      <c r="D6177">
        <v>537.76905858999999</v>
      </c>
      <c r="E6177">
        <v>-641.91650568</v>
      </c>
      <c r="F6177">
        <v>26.104542649999999</v>
      </c>
      <c r="G6177">
        <v>1.16814504</v>
      </c>
      <c r="I6177">
        <v>23.249361990000001</v>
      </c>
      <c r="J6177">
        <v>25.74379635</v>
      </c>
    </row>
    <row r="6178" spans="1:10" x14ac:dyDescent="0.25">
      <c r="A6178" s="3">
        <v>42292.458740729169</v>
      </c>
      <c r="B6178">
        <v>404.79481351999999</v>
      </c>
      <c r="C6178">
        <v>12.30200943</v>
      </c>
      <c r="D6178">
        <v>538.28417088000003</v>
      </c>
      <c r="E6178">
        <v>-641.91557255999999</v>
      </c>
      <c r="F6178">
        <v>26.091998969999999</v>
      </c>
      <c r="G6178">
        <v>1.16525499</v>
      </c>
      <c r="I6178">
        <v>23.18567753</v>
      </c>
      <c r="J6178">
        <v>25.736720089999999</v>
      </c>
    </row>
    <row r="6179" spans="1:10" x14ac:dyDescent="0.25">
      <c r="A6179" s="3">
        <v>42292.458763842595</v>
      </c>
      <c r="B6179">
        <v>404.83101177999998</v>
      </c>
      <c r="C6179">
        <v>12.28576911</v>
      </c>
      <c r="D6179">
        <v>538.29442466</v>
      </c>
      <c r="E6179">
        <v>-641.91613242999995</v>
      </c>
      <c r="F6179">
        <v>26.084586059999999</v>
      </c>
      <c r="G6179">
        <v>1.16393039</v>
      </c>
      <c r="I6179">
        <v>23.13013363</v>
      </c>
      <c r="J6179">
        <v>25.732153889999999</v>
      </c>
    </row>
    <row r="6180" spans="1:10" x14ac:dyDescent="0.25">
      <c r="A6180" s="3">
        <v>42292.458786990741</v>
      </c>
      <c r="B6180">
        <v>405.60768014000001</v>
      </c>
      <c r="C6180">
        <v>12.36730674</v>
      </c>
      <c r="D6180">
        <v>538.89380431999996</v>
      </c>
      <c r="E6180">
        <v>-641.91650568</v>
      </c>
      <c r="F6180">
        <v>26.075919070000001</v>
      </c>
      <c r="G6180">
        <v>1.15971581</v>
      </c>
      <c r="I6180">
        <v>23.082731249999998</v>
      </c>
      <c r="J6180">
        <v>25.731925960000002</v>
      </c>
    </row>
    <row r="6181" spans="1:10" x14ac:dyDescent="0.25">
      <c r="A6181" s="3">
        <v>42292.458810150463</v>
      </c>
      <c r="B6181">
        <v>405.80255055999999</v>
      </c>
      <c r="C6181">
        <v>12.38209103</v>
      </c>
      <c r="D6181">
        <v>539.01461242000005</v>
      </c>
      <c r="E6181">
        <v>-641.91594581000004</v>
      </c>
      <c r="F6181">
        <v>26.064514079999999</v>
      </c>
      <c r="G6181">
        <v>1.1659774599999999</v>
      </c>
      <c r="I6181">
        <v>23.063562390000001</v>
      </c>
      <c r="J6181">
        <v>25.73032761</v>
      </c>
    </row>
    <row r="6182" spans="1:10" x14ac:dyDescent="0.25">
      <c r="A6182" s="3">
        <v>42292.45883329861</v>
      </c>
      <c r="B6182">
        <v>405.82093101999999</v>
      </c>
      <c r="C6182">
        <v>12.36301332</v>
      </c>
      <c r="D6182">
        <v>538.99205412000003</v>
      </c>
      <c r="E6182">
        <v>-641.91594581000004</v>
      </c>
      <c r="F6182">
        <v>26.051855010000001</v>
      </c>
      <c r="G6182">
        <v>1.1630875199999999</v>
      </c>
      <c r="I6182">
        <v>23.030274389999999</v>
      </c>
      <c r="J6182">
        <v>25.720968249999999</v>
      </c>
    </row>
    <row r="6183" spans="1:10" x14ac:dyDescent="0.25">
      <c r="A6183" s="3">
        <v>42292.458856446756</v>
      </c>
      <c r="B6183">
        <v>405.92333645999997</v>
      </c>
      <c r="C6183">
        <v>12.34623165</v>
      </c>
      <c r="D6183">
        <v>539.06289836999997</v>
      </c>
      <c r="E6183">
        <v>-641.91613242999995</v>
      </c>
      <c r="F6183">
        <v>26.05196849</v>
      </c>
      <c r="G6183">
        <v>1.1579096099999999</v>
      </c>
      <c r="I6183">
        <v>23.010874749999999</v>
      </c>
      <c r="J6183">
        <v>25.70978165</v>
      </c>
    </row>
    <row r="6184" spans="1:10" x14ac:dyDescent="0.25">
      <c r="A6184" s="3">
        <v>42292.458879571757</v>
      </c>
      <c r="B6184">
        <v>405.99085652999997</v>
      </c>
      <c r="C6184">
        <v>12.349629050000001</v>
      </c>
      <c r="D6184">
        <v>539.09272753000005</v>
      </c>
      <c r="E6184">
        <v>-641.91631904999997</v>
      </c>
      <c r="F6184">
        <v>26.03554527</v>
      </c>
      <c r="G6184">
        <v>1.16513453</v>
      </c>
      <c r="I6184">
        <v>22.98825836</v>
      </c>
      <c r="J6184">
        <v>25.712521550000002</v>
      </c>
    </row>
    <row r="6185" spans="1:10" x14ac:dyDescent="0.25">
      <c r="A6185" s="3">
        <v>42292.45890273148</v>
      </c>
      <c r="B6185">
        <v>406.17991273000001</v>
      </c>
      <c r="C6185">
        <v>12.35567717</v>
      </c>
      <c r="D6185">
        <v>539.14548784999999</v>
      </c>
      <c r="E6185">
        <v>-641.91594581000004</v>
      </c>
      <c r="F6185">
        <v>26.03143875</v>
      </c>
      <c r="G6185">
        <v>1.15947501</v>
      </c>
      <c r="I6185">
        <v>22.959212300000001</v>
      </c>
      <c r="J6185">
        <v>25.719027520000001</v>
      </c>
    </row>
    <row r="6186" spans="1:10" x14ac:dyDescent="0.25">
      <c r="A6186" s="3">
        <v>42292.458925879633</v>
      </c>
      <c r="B6186">
        <v>406.11464332999998</v>
      </c>
      <c r="C6186">
        <v>12.34262891</v>
      </c>
      <c r="D6186">
        <v>539.10260844000004</v>
      </c>
      <c r="E6186">
        <v>-641.91575919000002</v>
      </c>
      <c r="F6186">
        <v>26.0179805</v>
      </c>
      <c r="G6186">
        <v>1.16296712</v>
      </c>
      <c r="I6186">
        <v>22.942564010000002</v>
      </c>
      <c r="J6186">
        <v>25.70978165</v>
      </c>
    </row>
    <row r="6187" spans="1:10" x14ac:dyDescent="0.25">
      <c r="A6187" s="3">
        <v>42292.458949039348</v>
      </c>
      <c r="B6187">
        <v>406.22567633</v>
      </c>
      <c r="C6187">
        <v>12.34298358</v>
      </c>
      <c r="D6187">
        <v>539.15555519999998</v>
      </c>
      <c r="E6187">
        <v>-641.91594581000004</v>
      </c>
      <c r="F6187">
        <v>26.014559670000001</v>
      </c>
      <c r="G6187">
        <v>1.15754823</v>
      </c>
      <c r="I6187">
        <v>22.932919500000001</v>
      </c>
      <c r="J6187">
        <v>25.716630940000002</v>
      </c>
    </row>
    <row r="6188" spans="1:10" x14ac:dyDescent="0.25">
      <c r="A6188" s="3">
        <v>42292.458972152781</v>
      </c>
      <c r="B6188">
        <v>406.19172873999997</v>
      </c>
      <c r="C6188">
        <v>12.33882083</v>
      </c>
      <c r="D6188">
        <v>539.06159333999994</v>
      </c>
      <c r="E6188">
        <v>-641.91575919000002</v>
      </c>
      <c r="F6188">
        <v>26.011136929999999</v>
      </c>
      <c r="G6188">
        <v>1.1639304500000001</v>
      </c>
      <c r="I6188">
        <v>22.91983128</v>
      </c>
      <c r="J6188">
        <v>25.711266519999999</v>
      </c>
    </row>
    <row r="6189" spans="1:10" x14ac:dyDescent="0.25">
      <c r="A6189" s="3">
        <v>42292.458995347224</v>
      </c>
      <c r="B6189">
        <v>406.44117788</v>
      </c>
      <c r="C6189">
        <v>12.34154622</v>
      </c>
      <c r="D6189">
        <v>539.16748686000005</v>
      </c>
      <c r="E6189">
        <v>-641.91557255999999</v>
      </c>
      <c r="F6189">
        <v>26.003609579999999</v>
      </c>
      <c r="G6189">
        <v>1.1592342</v>
      </c>
      <c r="I6189">
        <v>22.914319989999999</v>
      </c>
      <c r="J6189">
        <v>25.701563839999999</v>
      </c>
    </row>
    <row r="6190" spans="1:10" x14ac:dyDescent="0.25">
      <c r="A6190" s="3">
        <v>42292.459018472226</v>
      </c>
      <c r="B6190">
        <v>406.74051686000001</v>
      </c>
      <c r="C6190">
        <v>12.380504330000001</v>
      </c>
      <c r="D6190">
        <v>539.34832614000004</v>
      </c>
      <c r="E6190">
        <v>-641.91557255999999</v>
      </c>
      <c r="F6190">
        <v>26.004864609999998</v>
      </c>
      <c r="G6190">
        <v>1.1544174300000001</v>
      </c>
      <c r="I6190">
        <v>22.93441296</v>
      </c>
      <c r="J6190">
        <v>25.709553719999999</v>
      </c>
    </row>
    <row r="6191" spans="1:10" x14ac:dyDescent="0.25">
      <c r="A6191" s="3">
        <v>42292.459041631948</v>
      </c>
      <c r="B6191">
        <v>406.73807863000002</v>
      </c>
      <c r="C6191">
        <v>12.35731987</v>
      </c>
      <c r="D6191">
        <v>539.32595427000001</v>
      </c>
      <c r="E6191">
        <v>-641.91631904999997</v>
      </c>
      <c r="F6191">
        <v>26.003608620000001</v>
      </c>
      <c r="G6191">
        <v>1.15827075</v>
      </c>
      <c r="I6191">
        <v>22.919027329999999</v>
      </c>
      <c r="J6191">
        <v>25.716174129999999</v>
      </c>
    </row>
    <row r="6192" spans="1:10" x14ac:dyDescent="0.25">
      <c r="A6192" s="3">
        <v>42292.459064803239</v>
      </c>
      <c r="B6192">
        <v>406.70150525999998</v>
      </c>
      <c r="C6192">
        <v>12.348023680000001</v>
      </c>
      <c r="D6192">
        <v>539.23665321999999</v>
      </c>
      <c r="E6192">
        <v>-641.91613242999995</v>
      </c>
      <c r="F6192">
        <v>26.001669799999998</v>
      </c>
      <c r="G6192">
        <v>1.16320793</v>
      </c>
      <c r="I6192">
        <v>22.906511309999999</v>
      </c>
      <c r="J6192">
        <v>25.711037640000001</v>
      </c>
    </row>
    <row r="6193" spans="1:10" x14ac:dyDescent="0.25">
      <c r="A6193" s="3">
        <v>42292.459087951385</v>
      </c>
      <c r="B6193">
        <v>406.77671512000001</v>
      </c>
      <c r="C6193">
        <v>12.34391694</v>
      </c>
      <c r="D6193">
        <v>539.23217884999997</v>
      </c>
      <c r="E6193">
        <v>-641.91631904999997</v>
      </c>
      <c r="F6193">
        <v>26.006802480000001</v>
      </c>
      <c r="G6193">
        <v>1.1641713199999999</v>
      </c>
      <c r="I6193">
        <v>22.902492519999999</v>
      </c>
      <c r="J6193">
        <v>25.715602870000001</v>
      </c>
    </row>
    <row r="6194" spans="1:10" x14ac:dyDescent="0.25">
      <c r="A6194" s="3">
        <v>42292.459111076387</v>
      </c>
      <c r="B6194">
        <v>406.80953737999999</v>
      </c>
      <c r="C6194">
        <v>12.340034190000001</v>
      </c>
      <c r="D6194">
        <v>539.14958936000005</v>
      </c>
      <c r="E6194">
        <v>-641.91669230000002</v>
      </c>
      <c r="F6194">
        <v>26.006803430000001</v>
      </c>
      <c r="G6194">
        <v>1.15766875</v>
      </c>
      <c r="I6194">
        <v>22.88722134</v>
      </c>
      <c r="J6194">
        <v>25.724392890000001</v>
      </c>
    </row>
    <row r="6195" spans="1:10" x14ac:dyDescent="0.25">
      <c r="A6195" s="3">
        <v>42292.459134212964</v>
      </c>
      <c r="B6195">
        <v>407.02541403999999</v>
      </c>
      <c r="C6195">
        <v>12.33325806</v>
      </c>
      <c r="D6195">
        <v>539.25268639000001</v>
      </c>
      <c r="E6195">
        <v>-641.91706554999996</v>
      </c>
      <c r="F6195">
        <v>26.018209379999998</v>
      </c>
      <c r="G6195">
        <v>1.1683857799999999</v>
      </c>
      <c r="I6195">
        <v>22.8703413</v>
      </c>
      <c r="J6195">
        <v>25.723479269999999</v>
      </c>
    </row>
    <row r="6196" spans="1:10" x14ac:dyDescent="0.25">
      <c r="A6196" s="3">
        <v>42292.459157361111</v>
      </c>
      <c r="B6196">
        <v>407.02372603999999</v>
      </c>
      <c r="C6196">
        <v>12.321217819999999</v>
      </c>
      <c r="D6196">
        <v>539.15313158000004</v>
      </c>
      <c r="E6196">
        <v>-641.91687892000004</v>
      </c>
      <c r="F6196">
        <v>26.02003376</v>
      </c>
      <c r="G6196">
        <v>1.16682044</v>
      </c>
      <c r="I6196">
        <v>22.850589750000001</v>
      </c>
      <c r="J6196">
        <v>25.719826699999999</v>
      </c>
    </row>
    <row r="6197" spans="1:10" x14ac:dyDescent="0.25">
      <c r="A6197" s="3">
        <v>42292.459180509257</v>
      </c>
      <c r="B6197">
        <v>406.75139509000002</v>
      </c>
      <c r="C6197">
        <v>12.277088940000001</v>
      </c>
      <c r="D6197">
        <v>538.88653347000002</v>
      </c>
      <c r="E6197">
        <v>-641.91650568</v>
      </c>
      <c r="F6197">
        <v>26.014902039999999</v>
      </c>
      <c r="G6197">
        <v>1.1630875199999999</v>
      </c>
      <c r="I6197">
        <v>22.82865524</v>
      </c>
      <c r="J6197">
        <v>25.71526051</v>
      </c>
    </row>
    <row r="6198" spans="1:10" x14ac:dyDescent="0.25">
      <c r="A6198" s="3">
        <v>42292.45920365741</v>
      </c>
      <c r="B6198">
        <v>406.52501530000001</v>
      </c>
      <c r="C6198">
        <v>12.250955080000001</v>
      </c>
      <c r="D6198">
        <v>538.59830922000003</v>
      </c>
      <c r="E6198">
        <v>-641.91557255999999</v>
      </c>
      <c r="F6198">
        <v>26.02744762</v>
      </c>
      <c r="G6198">
        <v>1.16477338</v>
      </c>
      <c r="I6198">
        <v>22.81751633</v>
      </c>
      <c r="J6198">
        <v>25.711836810000001</v>
      </c>
    </row>
    <row r="6199" spans="1:10" x14ac:dyDescent="0.25">
      <c r="A6199" s="3">
        <v>42292.459226817133</v>
      </c>
      <c r="B6199">
        <v>406.58897180999998</v>
      </c>
      <c r="C6199">
        <v>12.24436562</v>
      </c>
      <c r="D6199">
        <v>538.67717005999998</v>
      </c>
      <c r="E6199">
        <v>-641.91557255999999</v>
      </c>
      <c r="F6199">
        <v>26.037940899999999</v>
      </c>
      <c r="G6199">
        <v>1.17488817</v>
      </c>
      <c r="I6199">
        <v>22.82762146</v>
      </c>
      <c r="J6199">
        <v>25.707727429999998</v>
      </c>
    </row>
    <row r="6200" spans="1:10" x14ac:dyDescent="0.25">
      <c r="A6200" s="3">
        <v>42292.459249953703</v>
      </c>
      <c r="B6200">
        <v>406.76639955000002</v>
      </c>
      <c r="C6200">
        <v>12.250077729999999</v>
      </c>
      <c r="D6200">
        <v>538.62608762000002</v>
      </c>
      <c r="E6200">
        <v>-641.91594581000004</v>
      </c>
      <c r="F6200">
        <v>26.04295913</v>
      </c>
      <c r="G6200">
        <v>1.1624854600000001</v>
      </c>
      <c r="I6200">
        <v>22.823143009999999</v>
      </c>
      <c r="J6200">
        <v>25.709553719999999</v>
      </c>
    </row>
    <row r="6201" spans="1:10" x14ac:dyDescent="0.25">
      <c r="A6201" s="3">
        <v>42292.459273171298</v>
      </c>
      <c r="B6201">
        <v>406.76639955000002</v>
      </c>
      <c r="C6201">
        <v>12.247576349999999</v>
      </c>
      <c r="D6201">
        <v>538.66113687999996</v>
      </c>
      <c r="E6201">
        <v>-641.91594581000004</v>
      </c>
      <c r="F6201">
        <v>26.04569618</v>
      </c>
      <c r="G6201">
        <v>1.1716369799999999</v>
      </c>
      <c r="I6201">
        <v>22.811543459999999</v>
      </c>
      <c r="J6201">
        <v>25.6941433</v>
      </c>
    </row>
    <row r="6202" spans="1:10" x14ac:dyDescent="0.25">
      <c r="A6202" s="3">
        <v>42292.459296273148</v>
      </c>
      <c r="B6202">
        <v>406.86486631999998</v>
      </c>
      <c r="C6202">
        <v>12.25774988</v>
      </c>
      <c r="D6202">
        <v>538.71072786000002</v>
      </c>
      <c r="E6202">
        <v>-641.91557255999999</v>
      </c>
      <c r="F6202">
        <v>26.06348697</v>
      </c>
      <c r="G6202">
        <v>1.1704328399999999</v>
      </c>
      <c r="I6202">
        <v>22.822684290000002</v>
      </c>
      <c r="J6202">
        <v>25.691860200000001</v>
      </c>
    </row>
    <row r="6203" spans="1:10" x14ac:dyDescent="0.25">
      <c r="A6203" s="3">
        <v>42292.459319409725</v>
      </c>
      <c r="B6203">
        <v>406.96839709</v>
      </c>
      <c r="C6203">
        <v>12.24266692</v>
      </c>
      <c r="D6203">
        <v>538.65703537000002</v>
      </c>
      <c r="E6203">
        <v>-641.91631904999997</v>
      </c>
      <c r="F6203">
        <v>26.0621194</v>
      </c>
      <c r="G6203">
        <v>1.1777781</v>
      </c>
      <c r="I6203">
        <v>22.843010899999999</v>
      </c>
      <c r="J6203">
        <v>25.70304775</v>
      </c>
    </row>
    <row r="6204" spans="1:10" x14ac:dyDescent="0.25">
      <c r="A6204" s="3">
        <v>42292.459342569447</v>
      </c>
      <c r="B6204">
        <v>406.98471444</v>
      </c>
      <c r="C6204">
        <v>12.237906819999999</v>
      </c>
      <c r="D6204">
        <v>538.67083135999997</v>
      </c>
      <c r="E6204">
        <v>-641.91575919000002</v>
      </c>
      <c r="F6204">
        <v>26.06622497</v>
      </c>
      <c r="G6204">
        <v>1.1770556299999999</v>
      </c>
      <c r="I6204">
        <v>22.89743996</v>
      </c>
      <c r="J6204">
        <v>25.688893319999998</v>
      </c>
    </row>
    <row r="6205" spans="1:10" x14ac:dyDescent="0.25">
      <c r="A6205" s="3">
        <v>42292.459365694442</v>
      </c>
      <c r="B6205">
        <v>407.16608085000001</v>
      </c>
      <c r="C6205">
        <v>12.244496290000001</v>
      </c>
      <c r="D6205">
        <v>538.51646545999995</v>
      </c>
      <c r="E6205">
        <v>-641.91669230000002</v>
      </c>
      <c r="F6205">
        <v>26.06542675</v>
      </c>
      <c r="G6205">
        <v>1.1605587399999999</v>
      </c>
      <c r="I6205">
        <v>22.928442960000002</v>
      </c>
      <c r="J6205">
        <v>25.69106197</v>
      </c>
    </row>
    <row r="6206" spans="1:10" x14ac:dyDescent="0.25">
      <c r="A6206" s="3">
        <v>42292.459388842595</v>
      </c>
      <c r="B6206">
        <v>406.92807261000002</v>
      </c>
      <c r="C6206">
        <v>12.22340253</v>
      </c>
      <c r="D6206">
        <v>538.39547092999999</v>
      </c>
      <c r="E6206">
        <v>-641.91594581000004</v>
      </c>
      <c r="F6206">
        <v>26.066567339999999</v>
      </c>
      <c r="G6206">
        <v>1.1626057999999999</v>
      </c>
      <c r="I6206">
        <v>22.98171425</v>
      </c>
      <c r="J6206">
        <v>25.693345069999999</v>
      </c>
    </row>
    <row r="6207" spans="1:10" x14ac:dyDescent="0.25">
      <c r="A6207" s="3">
        <v>42292.459411990742</v>
      </c>
      <c r="B6207">
        <v>406.91194281000003</v>
      </c>
      <c r="C6207">
        <v>12.23510677</v>
      </c>
      <c r="D6207">
        <v>538.42492722999998</v>
      </c>
      <c r="E6207">
        <v>-641.91538593999996</v>
      </c>
      <c r="F6207">
        <v>26.059039989999999</v>
      </c>
      <c r="G6207">
        <v>1.1526111699999999</v>
      </c>
      <c r="I6207">
        <v>23.04358959</v>
      </c>
      <c r="J6207">
        <v>25.672911639999999</v>
      </c>
    </row>
    <row r="6208" spans="1:10" x14ac:dyDescent="0.25">
      <c r="A6208" s="3">
        <v>42292.45943516204</v>
      </c>
      <c r="B6208">
        <v>407.03047805</v>
      </c>
      <c r="C6208">
        <v>12.225549239999999</v>
      </c>
      <c r="D6208">
        <v>538.46687448</v>
      </c>
      <c r="E6208">
        <v>-641.91557255999999</v>
      </c>
      <c r="F6208">
        <v>26.056189459999999</v>
      </c>
      <c r="G6208">
        <v>1.15766875</v>
      </c>
      <c r="I6208">
        <v>23.101554870000001</v>
      </c>
      <c r="J6208">
        <v>25.66697598</v>
      </c>
    </row>
    <row r="6209" spans="1:10" x14ac:dyDescent="0.25">
      <c r="A6209" s="3">
        <v>42292.45945829861</v>
      </c>
      <c r="B6209">
        <v>408.23514862000002</v>
      </c>
      <c r="C6209">
        <v>12.438745490000001</v>
      </c>
      <c r="D6209">
        <v>539.99692390999996</v>
      </c>
      <c r="E6209">
        <v>-641.91631904999997</v>
      </c>
      <c r="F6209">
        <v>26.050713460000001</v>
      </c>
      <c r="G6209">
        <v>1.1592341399999999</v>
      </c>
      <c r="I6209">
        <v>23.151594159999998</v>
      </c>
      <c r="J6209">
        <v>25.67884827</v>
      </c>
    </row>
    <row r="6210" spans="1:10" x14ac:dyDescent="0.25">
      <c r="A6210" s="3">
        <v>42292.459481435188</v>
      </c>
      <c r="B6210">
        <v>388.82312863999999</v>
      </c>
      <c r="C6210">
        <v>12.64901102</v>
      </c>
      <c r="D6210">
        <v>536.63927919000002</v>
      </c>
      <c r="E6210">
        <v>-641.91613242999995</v>
      </c>
      <c r="F6210">
        <v>26.049003519999999</v>
      </c>
      <c r="G6210">
        <v>1.14863727</v>
      </c>
      <c r="H6210">
        <v>23.204381940000001</v>
      </c>
      <c r="I6210">
        <v>23.204381940000001</v>
      </c>
      <c r="J6210">
        <v>25.67782021</v>
      </c>
    </row>
    <row r="6211" spans="1:10" x14ac:dyDescent="0.25">
      <c r="A6211" s="3">
        <v>42292.45950459491</v>
      </c>
      <c r="B6211">
        <v>390.03042498999997</v>
      </c>
      <c r="C6211">
        <v>12.65095239</v>
      </c>
      <c r="D6211">
        <v>538.37533625000003</v>
      </c>
      <c r="E6211">
        <v>-641.91575919000002</v>
      </c>
      <c r="F6211">
        <v>26.0417041</v>
      </c>
      <c r="G6211">
        <v>1.1467105500000001</v>
      </c>
      <c r="I6211">
        <v>23.24098682</v>
      </c>
      <c r="J6211">
        <v>25.69174576</v>
      </c>
    </row>
    <row r="6212" spans="1:10" x14ac:dyDescent="0.25">
      <c r="A6212" s="3">
        <v>42292.45952773148</v>
      </c>
      <c r="B6212">
        <v>391.22440489000002</v>
      </c>
      <c r="C6212">
        <v>12.55569449</v>
      </c>
      <c r="D6212">
        <v>539.99860179999996</v>
      </c>
      <c r="E6212">
        <v>-641.91519932000006</v>
      </c>
      <c r="F6212">
        <v>26.030527039999999</v>
      </c>
      <c r="G6212">
        <v>1.14719222</v>
      </c>
      <c r="I6212">
        <v>23.284930230000001</v>
      </c>
      <c r="J6212">
        <v>25.676108360000001</v>
      </c>
    </row>
    <row r="6213" spans="1:10" x14ac:dyDescent="0.25">
      <c r="A6213" s="3">
        <v>42292.459550925923</v>
      </c>
      <c r="B6213">
        <v>392.00388658000003</v>
      </c>
      <c r="C6213">
        <v>12.51149094</v>
      </c>
      <c r="D6213">
        <v>538.48682272999997</v>
      </c>
      <c r="E6213">
        <v>-641.91538593999996</v>
      </c>
      <c r="F6213">
        <v>26.020261680000001</v>
      </c>
      <c r="G6213">
        <v>1.14357964</v>
      </c>
      <c r="I6213">
        <v>23.33747387</v>
      </c>
      <c r="J6213">
        <v>25.68455505</v>
      </c>
    </row>
    <row r="6214" spans="1:10" x14ac:dyDescent="0.25">
      <c r="A6214" s="3">
        <v>42292.459574016204</v>
      </c>
      <c r="B6214">
        <v>392.40112964999997</v>
      </c>
      <c r="C6214">
        <v>12.4490497</v>
      </c>
      <c r="D6214">
        <v>537.20621964999998</v>
      </c>
      <c r="E6214">
        <v>-641.91613242999995</v>
      </c>
      <c r="F6214">
        <v>26.010567590000001</v>
      </c>
      <c r="G6214">
        <v>1.1427365899999999</v>
      </c>
      <c r="I6214">
        <v>23.367299079999999</v>
      </c>
      <c r="J6214">
        <v>25.690947529999999</v>
      </c>
    </row>
    <row r="6215" spans="1:10" x14ac:dyDescent="0.25">
      <c r="A6215" s="3">
        <v>42292.459597175926</v>
      </c>
      <c r="B6215">
        <v>393.14159975000001</v>
      </c>
      <c r="C6215">
        <v>12.44819101</v>
      </c>
      <c r="D6215">
        <v>537.35573830999999</v>
      </c>
      <c r="E6215">
        <v>-641.91594581000004</v>
      </c>
      <c r="F6215">
        <v>26.006688990000001</v>
      </c>
      <c r="G6215">
        <v>1.1417732599999999</v>
      </c>
      <c r="I6215">
        <v>23.41891575</v>
      </c>
      <c r="J6215">
        <v>25.69825363</v>
      </c>
    </row>
    <row r="6216" spans="1:10" x14ac:dyDescent="0.25">
      <c r="A6216" s="3">
        <v>42292.459620347225</v>
      </c>
      <c r="B6216">
        <v>393.95821747999997</v>
      </c>
      <c r="C6216">
        <v>12.447313660000001</v>
      </c>
      <c r="D6216">
        <v>537.76570280999999</v>
      </c>
      <c r="E6216">
        <v>-641.91519932000006</v>
      </c>
      <c r="F6216">
        <v>25.99642364</v>
      </c>
      <c r="G6216">
        <v>1.14394084</v>
      </c>
      <c r="I6216">
        <v>23.45034313</v>
      </c>
      <c r="J6216">
        <v>25.69391632</v>
      </c>
    </row>
    <row r="6217" spans="1:10" x14ac:dyDescent="0.25">
      <c r="A6217" s="3">
        <v>42292.459643472219</v>
      </c>
      <c r="B6217">
        <v>394.48768736</v>
      </c>
      <c r="C6217">
        <v>12.443785589999999</v>
      </c>
      <c r="D6217">
        <v>537.82536113000003</v>
      </c>
      <c r="E6217">
        <v>-641.91650568</v>
      </c>
      <c r="F6217">
        <v>25.98638527</v>
      </c>
      <c r="G6217">
        <v>1.1474330800000001</v>
      </c>
      <c r="I6217">
        <v>23.476147650000001</v>
      </c>
      <c r="J6217">
        <v>25.692545890000002</v>
      </c>
    </row>
    <row r="6218" spans="1:10" x14ac:dyDescent="0.25">
      <c r="A6218" s="3">
        <v>42292.459666620372</v>
      </c>
      <c r="B6218">
        <v>394.92112868999999</v>
      </c>
      <c r="C6218">
        <v>12.43437741</v>
      </c>
      <c r="D6218">
        <v>537.88595161000001</v>
      </c>
      <c r="E6218">
        <v>-641.91594581000004</v>
      </c>
      <c r="F6218">
        <v>25.976918139999999</v>
      </c>
      <c r="G6218">
        <v>1.1402077500000001</v>
      </c>
      <c r="I6218">
        <v>23.501491550000001</v>
      </c>
      <c r="J6218">
        <v>25.69893837</v>
      </c>
    </row>
    <row r="6219" spans="1:10" x14ac:dyDescent="0.25">
      <c r="A6219" s="3">
        <v>42292.459689780095</v>
      </c>
      <c r="B6219">
        <v>395.41890165000001</v>
      </c>
      <c r="C6219">
        <v>12.43831615</v>
      </c>
      <c r="D6219">
        <v>538.06846877999999</v>
      </c>
      <c r="E6219">
        <v>-641.91594581000004</v>
      </c>
      <c r="F6219">
        <v>25.972811620000002</v>
      </c>
      <c r="G6219">
        <v>1.14237539</v>
      </c>
      <c r="I6219">
        <v>23.51949501</v>
      </c>
      <c r="J6219">
        <v>25.703275680000001</v>
      </c>
    </row>
    <row r="6220" spans="1:10" x14ac:dyDescent="0.25">
      <c r="A6220" s="3">
        <v>42292.459712905089</v>
      </c>
      <c r="B6220">
        <v>395.93636795999998</v>
      </c>
      <c r="C6220">
        <v>12.44770567</v>
      </c>
      <c r="D6220">
        <v>538.26496836000001</v>
      </c>
      <c r="E6220">
        <v>-641.91594581000004</v>
      </c>
      <c r="F6220">
        <v>25.95809642</v>
      </c>
      <c r="G6220">
        <v>1.13731764</v>
      </c>
      <c r="I6220">
        <v>23.543347359999999</v>
      </c>
      <c r="J6220">
        <v>25.701677320000002</v>
      </c>
    </row>
    <row r="6221" spans="1:10" x14ac:dyDescent="0.25">
      <c r="A6221" s="3">
        <v>42292.459736087963</v>
      </c>
      <c r="B6221">
        <v>396.17775220999999</v>
      </c>
      <c r="C6221">
        <v>12.43437741</v>
      </c>
      <c r="D6221">
        <v>538.31418647999999</v>
      </c>
      <c r="E6221">
        <v>-641.91631904999997</v>
      </c>
      <c r="F6221">
        <v>25.955701749999999</v>
      </c>
      <c r="G6221">
        <v>1.1414120000000001</v>
      </c>
      <c r="I6221">
        <v>23.570064540000001</v>
      </c>
      <c r="J6221">
        <v>25.713663100000002</v>
      </c>
    </row>
    <row r="6222" spans="1:10" x14ac:dyDescent="0.25">
      <c r="A6222" s="3">
        <v>42292.459759548612</v>
      </c>
      <c r="B6222">
        <v>396.46565027999998</v>
      </c>
      <c r="C6222">
        <v>12.68177167</v>
      </c>
      <c r="D6222">
        <v>538.43219809000004</v>
      </c>
      <c r="E6222">
        <v>-641.91631904999997</v>
      </c>
      <c r="F6222">
        <v>25.955473820000002</v>
      </c>
      <c r="G6222">
        <v>1.14382044</v>
      </c>
      <c r="I6222">
        <v>23.599302290000001</v>
      </c>
      <c r="J6222">
        <v>25.717201230000001</v>
      </c>
    </row>
    <row r="6223" spans="1:10" x14ac:dyDescent="0.25">
      <c r="A6223" s="3">
        <v>42292.459782361111</v>
      </c>
      <c r="B6223">
        <v>396.73648078000002</v>
      </c>
      <c r="C6223">
        <v>13.13543671</v>
      </c>
      <c r="D6223">
        <v>538.55132829000001</v>
      </c>
      <c r="E6223">
        <v>-641.91631904999997</v>
      </c>
      <c r="F6223">
        <v>25.945776859999999</v>
      </c>
      <c r="G6223">
        <v>1.1377993</v>
      </c>
      <c r="I6223">
        <v>23.627390859999998</v>
      </c>
      <c r="J6223">
        <v>25.716744420000001</v>
      </c>
    </row>
    <row r="6224" spans="1:10" x14ac:dyDescent="0.25">
      <c r="A6224" s="3">
        <v>42292.459805520833</v>
      </c>
      <c r="B6224">
        <v>397.05382510999999</v>
      </c>
      <c r="C6224">
        <v>13.290298460000001</v>
      </c>
      <c r="D6224">
        <v>538.72471027999995</v>
      </c>
      <c r="E6224">
        <v>-641.91594581000004</v>
      </c>
      <c r="F6224">
        <v>25.95011131</v>
      </c>
      <c r="G6224">
        <v>1.14201412</v>
      </c>
      <c r="I6224">
        <v>23.65020561</v>
      </c>
      <c r="J6224">
        <v>25.72256565</v>
      </c>
    </row>
    <row r="6225" spans="1:10" x14ac:dyDescent="0.25">
      <c r="A6225" s="3">
        <v>42292.45982866898</v>
      </c>
      <c r="B6225">
        <v>397.32596849999999</v>
      </c>
      <c r="C6225">
        <v>12.30656419</v>
      </c>
      <c r="D6225">
        <v>538.76665752999997</v>
      </c>
      <c r="E6225">
        <v>-641.91669230000002</v>
      </c>
      <c r="F6225">
        <v>25.948513909999999</v>
      </c>
      <c r="G6225">
        <v>1.1500823899999999</v>
      </c>
      <c r="I6225">
        <v>23.674509050000001</v>
      </c>
      <c r="J6225">
        <v>25.73112583</v>
      </c>
    </row>
    <row r="6226" spans="1:10" x14ac:dyDescent="0.25">
      <c r="A6226" s="3">
        <v>42292.459851817126</v>
      </c>
      <c r="B6226">
        <v>397.383173</v>
      </c>
      <c r="C6226">
        <v>12.256872530000001</v>
      </c>
      <c r="D6226">
        <v>538.61863032999997</v>
      </c>
      <c r="E6226">
        <v>-641.91669230000002</v>
      </c>
      <c r="F6226">
        <v>25.95193664</v>
      </c>
      <c r="G6226">
        <v>1.15405617</v>
      </c>
      <c r="I6226">
        <v>23.6972065</v>
      </c>
      <c r="J6226">
        <v>25.729300500000001</v>
      </c>
    </row>
    <row r="6227" spans="1:10" x14ac:dyDescent="0.25">
      <c r="A6227" s="3">
        <v>42292.459874988424</v>
      </c>
      <c r="B6227">
        <v>397.61199102</v>
      </c>
      <c r="C6227">
        <v>12.235237440000001</v>
      </c>
      <c r="D6227">
        <v>538.66878059999999</v>
      </c>
      <c r="E6227">
        <v>-641.91613242999995</v>
      </c>
      <c r="F6227">
        <v>25.953534049999998</v>
      </c>
      <c r="G6227">
        <v>1.1528519800000001</v>
      </c>
      <c r="I6227">
        <v>23.738242150000001</v>
      </c>
      <c r="J6227">
        <v>25.737974170000001</v>
      </c>
    </row>
    <row r="6228" spans="1:10" x14ac:dyDescent="0.25">
      <c r="A6228" s="3">
        <v>42292.459898125002</v>
      </c>
      <c r="B6228">
        <v>397.82449167999999</v>
      </c>
      <c r="C6228">
        <v>12.2252879</v>
      </c>
      <c r="D6228">
        <v>538.72303238999996</v>
      </c>
      <c r="E6228">
        <v>-641.91594581000004</v>
      </c>
      <c r="F6228">
        <v>25.962317389999999</v>
      </c>
      <c r="G6228">
        <v>1.15911374</v>
      </c>
      <c r="I6228">
        <v>23.781222339999999</v>
      </c>
      <c r="J6228">
        <v>25.738089559999999</v>
      </c>
    </row>
    <row r="6229" spans="1:10" x14ac:dyDescent="0.25">
      <c r="A6229" s="3">
        <v>42292.459921261572</v>
      </c>
      <c r="B6229">
        <v>398.08313106000003</v>
      </c>
      <c r="C6229">
        <v>12.219034450000001</v>
      </c>
      <c r="D6229">
        <v>538.81251986999996</v>
      </c>
      <c r="E6229">
        <v>-641.91650568</v>
      </c>
      <c r="F6229">
        <v>25.96186058</v>
      </c>
      <c r="G6229">
        <v>1.15200905</v>
      </c>
      <c r="I6229">
        <v>23.779847149999998</v>
      </c>
      <c r="J6229">
        <v>25.734550479999999</v>
      </c>
    </row>
    <row r="6230" spans="1:10" x14ac:dyDescent="0.25">
      <c r="A6230" s="3">
        <v>42292.459944421294</v>
      </c>
      <c r="B6230">
        <v>398.33914464999998</v>
      </c>
      <c r="C6230">
        <v>12.226501259999999</v>
      </c>
      <c r="D6230">
        <v>538.93109076999997</v>
      </c>
      <c r="E6230">
        <v>-641.91669230000002</v>
      </c>
      <c r="F6230">
        <v>25.963572419999998</v>
      </c>
      <c r="G6230">
        <v>1.1477943399999999</v>
      </c>
      <c r="I6230">
        <v>23.749360079999999</v>
      </c>
      <c r="J6230">
        <v>25.729528429999998</v>
      </c>
    </row>
    <row r="6231" spans="1:10" x14ac:dyDescent="0.25">
      <c r="A6231" s="3">
        <v>42292.459967893519</v>
      </c>
      <c r="B6231">
        <v>398.49762926</v>
      </c>
      <c r="C6231">
        <v>12.20372747</v>
      </c>
      <c r="D6231">
        <v>538.87105958999996</v>
      </c>
      <c r="E6231">
        <v>-641.91613242999995</v>
      </c>
      <c r="F6231">
        <v>25.971215170000001</v>
      </c>
      <c r="G6231">
        <v>1.15020273</v>
      </c>
      <c r="I6231">
        <v>23.719902990000001</v>
      </c>
      <c r="J6231">
        <v>25.738088609999998</v>
      </c>
    </row>
    <row r="6232" spans="1:10" x14ac:dyDescent="0.25">
      <c r="A6232" s="3">
        <v>42292.459990694442</v>
      </c>
      <c r="B6232">
        <v>398.56421154999998</v>
      </c>
      <c r="C6232">
        <v>12.204548819999999</v>
      </c>
      <c r="D6232">
        <v>539.01274809999995</v>
      </c>
      <c r="E6232">
        <v>-641.91650568</v>
      </c>
      <c r="F6232">
        <v>25.97041694</v>
      </c>
      <c r="G6232">
        <v>1.1521294500000001</v>
      </c>
      <c r="I6232">
        <v>23.670954699999999</v>
      </c>
      <c r="J6232">
        <v>25.754981040000001</v>
      </c>
    </row>
    <row r="6233" spans="1:10" x14ac:dyDescent="0.25">
      <c r="A6233" s="3">
        <v>42292.460013877317</v>
      </c>
      <c r="B6233">
        <v>398.82960293999997</v>
      </c>
      <c r="C6233">
        <v>12.21205297</v>
      </c>
      <c r="D6233">
        <v>539.05842399999995</v>
      </c>
      <c r="E6233">
        <v>-641.91687892000004</v>
      </c>
      <c r="F6233">
        <v>25.978059689999998</v>
      </c>
      <c r="G6233">
        <v>1.15405617</v>
      </c>
      <c r="I6233">
        <v>23.600104330000001</v>
      </c>
      <c r="J6233">
        <v>25.753839490000001</v>
      </c>
    </row>
    <row r="6234" spans="1:10" x14ac:dyDescent="0.25">
      <c r="A6234" s="3">
        <v>42292.460037037039</v>
      </c>
      <c r="B6234">
        <v>398.90049900999998</v>
      </c>
      <c r="C6234">
        <v>12.188513840000001</v>
      </c>
      <c r="D6234">
        <v>539.07762651999997</v>
      </c>
      <c r="E6234">
        <v>-641.91613242999995</v>
      </c>
      <c r="F6234">
        <v>25.982849999999999</v>
      </c>
      <c r="G6234">
        <v>1.1579095500000001</v>
      </c>
      <c r="I6234">
        <v>23.544263839999999</v>
      </c>
      <c r="J6234">
        <v>25.752127649999998</v>
      </c>
    </row>
    <row r="6235" spans="1:10" x14ac:dyDescent="0.25">
      <c r="A6235" s="3">
        <v>42292.460060138888</v>
      </c>
      <c r="B6235">
        <v>399.12143967999998</v>
      </c>
      <c r="C6235">
        <v>12.18797249</v>
      </c>
      <c r="D6235">
        <v>539.05096671000001</v>
      </c>
      <c r="E6235">
        <v>-641.91613242999995</v>
      </c>
      <c r="F6235">
        <v>25.995510979999999</v>
      </c>
      <c r="G6235">
        <v>1.15911374</v>
      </c>
      <c r="I6235">
        <v>23.504702569999999</v>
      </c>
      <c r="J6235">
        <v>25.76468277</v>
      </c>
    </row>
    <row r="6236" spans="1:10" x14ac:dyDescent="0.25">
      <c r="A6236" s="3">
        <v>42292.460083287035</v>
      </c>
      <c r="B6236">
        <v>398.39128514999999</v>
      </c>
      <c r="C6236">
        <v>12.08573312</v>
      </c>
      <c r="D6236">
        <v>538.28417088000003</v>
      </c>
      <c r="E6236">
        <v>-641.91557255999999</v>
      </c>
      <c r="F6236">
        <v>25.995624459999998</v>
      </c>
      <c r="G6236">
        <v>1.15766875</v>
      </c>
      <c r="I6236">
        <v>23.46525192</v>
      </c>
      <c r="J6236">
        <v>25.754638669999999</v>
      </c>
    </row>
    <row r="6237" spans="1:10" x14ac:dyDescent="0.25">
      <c r="A6237" s="3">
        <v>42292.460106435188</v>
      </c>
      <c r="B6237">
        <v>397.63712349000002</v>
      </c>
      <c r="C6237">
        <v>11.96001062</v>
      </c>
      <c r="D6237">
        <v>537.43870065999999</v>
      </c>
      <c r="E6237">
        <v>-641.91538593999996</v>
      </c>
      <c r="F6237">
        <v>25.996879499999999</v>
      </c>
      <c r="G6237">
        <v>1.16043834</v>
      </c>
      <c r="I6237">
        <v>23.422816279999999</v>
      </c>
      <c r="J6237">
        <v>25.74881744</v>
      </c>
    </row>
    <row r="6238" spans="1:10" x14ac:dyDescent="0.25">
      <c r="A6238" s="3">
        <v>42292.460129583334</v>
      </c>
      <c r="B6238">
        <v>397.86894238999997</v>
      </c>
      <c r="C6238">
        <v>11.96953081</v>
      </c>
      <c r="D6238">
        <v>537.56472885000005</v>
      </c>
      <c r="E6238">
        <v>-641.91538593999996</v>
      </c>
      <c r="F6238">
        <v>26.003723069999999</v>
      </c>
      <c r="G6238">
        <v>1.1550195000000001</v>
      </c>
      <c r="I6238">
        <v>23.391502379999999</v>
      </c>
      <c r="J6238">
        <v>25.754753109999999</v>
      </c>
    </row>
    <row r="6239" spans="1:10" x14ac:dyDescent="0.25">
      <c r="A6239" s="3">
        <v>42292.460152766202</v>
      </c>
      <c r="B6239">
        <v>398.01542343</v>
      </c>
      <c r="C6239">
        <v>11.963165350000001</v>
      </c>
      <c r="D6239">
        <v>537.51327355000001</v>
      </c>
      <c r="E6239">
        <v>-641.91669230000002</v>
      </c>
      <c r="F6239">
        <v>26.006917869999999</v>
      </c>
      <c r="G6239">
        <v>1.15056387</v>
      </c>
      <c r="I6239">
        <v>23.352730749999999</v>
      </c>
      <c r="J6239">
        <v>25.7432251</v>
      </c>
    </row>
    <row r="6240" spans="1:10" x14ac:dyDescent="0.25">
      <c r="A6240" s="3">
        <v>42292.460176215274</v>
      </c>
      <c r="B6240">
        <v>398.02855233999998</v>
      </c>
      <c r="C6240">
        <v>11.95685589</v>
      </c>
      <c r="D6240">
        <v>537.55335649000006</v>
      </c>
      <c r="E6240">
        <v>-641.91650568</v>
      </c>
      <c r="F6240">
        <v>26.00053016</v>
      </c>
      <c r="G6240">
        <v>1.1508048500000001</v>
      </c>
      <c r="I6240">
        <v>23.311202049999999</v>
      </c>
      <c r="J6240">
        <v>25.738774299999999</v>
      </c>
    </row>
    <row r="6241" spans="1:10" x14ac:dyDescent="0.25">
      <c r="A6241" s="3">
        <v>42292.460199039349</v>
      </c>
      <c r="B6241">
        <v>398.17053204000001</v>
      </c>
      <c r="C6241">
        <v>11.94126891</v>
      </c>
      <c r="D6241">
        <v>537.54944140999999</v>
      </c>
      <c r="E6241">
        <v>-641.91631904999997</v>
      </c>
      <c r="F6241">
        <v>26.003267210000001</v>
      </c>
      <c r="G6241">
        <v>1.1579095500000001</v>
      </c>
      <c r="I6241">
        <v>23.270702360000001</v>
      </c>
      <c r="J6241">
        <v>25.732953070000001</v>
      </c>
    </row>
    <row r="6242" spans="1:10" x14ac:dyDescent="0.25">
      <c r="A6242" s="3">
        <v>42292.460222199072</v>
      </c>
      <c r="B6242">
        <v>398.33633132</v>
      </c>
      <c r="C6242">
        <v>11.961522649999999</v>
      </c>
      <c r="D6242">
        <v>537.66670728999998</v>
      </c>
      <c r="E6242">
        <v>-641.91557255999999</v>
      </c>
      <c r="F6242">
        <v>26.004179870000002</v>
      </c>
      <c r="G6242">
        <v>1.1539357699999999</v>
      </c>
      <c r="I6242">
        <v>23.219987870000001</v>
      </c>
      <c r="J6242">
        <v>25.7432251</v>
      </c>
    </row>
    <row r="6243" spans="1:10" x14ac:dyDescent="0.25">
      <c r="A6243" s="3">
        <v>42292.460245324073</v>
      </c>
      <c r="B6243">
        <v>398.60359826000001</v>
      </c>
      <c r="C6243">
        <v>11.961335979999999</v>
      </c>
      <c r="D6243">
        <v>537.76365206000003</v>
      </c>
      <c r="E6243">
        <v>-641.91575919000002</v>
      </c>
      <c r="F6243">
        <v>25.99585334</v>
      </c>
      <c r="G6243">
        <v>1.1555012200000001</v>
      </c>
      <c r="I6243">
        <v>23.183037760000001</v>
      </c>
      <c r="J6243">
        <v>25.743681909999999</v>
      </c>
    </row>
    <row r="6244" spans="1:10" x14ac:dyDescent="0.25">
      <c r="A6244" s="3">
        <v>42292.460268472219</v>
      </c>
      <c r="B6244">
        <v>398.47962390999999</v>
      </c>
      <c r="C6244">
        <v>11.943826290000001</v>
      </c>
      <c r="D6244">
        <v>537.58840574999999</v>
      </c>
      <c r="E6244">
        <v>-641.91631904999997</v>
      </c>
      <c r="F6244">
        <v>25.990492740000001</v>
      </c>
      <c r="G6244">
        <v>1.1485168699999999</v>
      </c>
      <c r="I6244">
        <v>23.145511630000001</v>
      </c>
      <c r="J6244">
        <v>25.732381820000001</v>
      </c>
    </row>
    <row r="6245" spans="1:10" x14ac:dyDescent="0.25">
      <c r="A6245" s="3">
        <v>42292.460291643518</v>
      </c>
      <c r="B6245">
        <v>398.72926060999998</v>
      </c>
      <c r="C6245">
        <v>11.951069110000001</v>
      </c>
      <c r="D6245">
        <v>537.74668671999996</v>
      </c>
      <c r="E6245">
        <v>-641.91650568</v>
      </c>
      <c r="F6245">
        <v>25.9817094</v>
      </c>
      <c r="G6245">
        <v>1.14454297</v>
      </c>
      <c r="I6245">
        <v>23.117623330000001</v>
      </c>
      <c r="J6245">
        <v>25.72907257</v>
      </c>
    </row>
    <row r="6246" spans="1:10" x14ac:dyDescent="0.25">
      <c r="A6246" s="3">
        <v>42292.460314768519</v>
      </c>
      <c r="B6246">
        <v>398.82660205000002</v>
      </c>
      <c r="C6246">
        <v>11.93329808</v>
      </c>
      <c r="D6246">
        <v>537.81268374000001</v>
      </c>
      <c r="E6246">
        <v>-641.91613242999995</v>
      </c>
      <c r="F6246">
        <v>25.980225480000001</v>
      </c>
      <c r="G6246">
        <v>1.15249077</v>
      </c>
      <c r="I6246">
        <v>23.097882269999999</v>
      </c>
      <c r="J6246">
        <v>25.72610474</v>
      </c>
    </row>
    <row r="6247" spans="1:10" x14ac:dyDescent="0.25">
      <c r="A6247" s="3">
        <v>42292.460337939818</v>
      </c>
      <c r="B6247">
        <v>399.01078179000001</v>
      </c>
      <c r="C6247">
        <v>11.96030929</v>
      </c>
      <c r="D6247">
        <v>537.86488477</v>
      </c>
      <c r="E6247">
        <v>-641.91519932000006</v>
      </c>
      <c r="F6247">
        <v>25.980910219999998</v>
      </c>
      <c r="G6247">
        <v>1.14394084</v>
      </c>
      <c r="I6247">
        <v>23.078024859999999</v>
      </c>
      <c r="J6247">
        <v>25.72747421</v>
      </c>
    </row>
    <row r="6248" spans="1:10" x14ac:dyDescent="0.25">
      <c r="A6248" s="3">
        <v>42292.460361041667</v>
      </c>
      <c r="B6248">
        <v>399.21934377999997</v>
      </c>
      <c r="C6248">
        <v>11.957882570000001</v>
      </c>
      <c r="D6248">
        <v>537.95530440000005</v>
      </c>
      <c r="E6248">
        <v>-641.91650568</v>
      </c>
      <c r="F6248">
        <v>25.97053043</v>
      </c>
      <c r="G6248">
        <v>1.1477943399999999</v>
      </c>
      <c r="I6248">
        <v>23.063907619999998</v>
      </c>
      <c r="J6248">
        <v>25.74014378</v>
      </c>
    </row>
    <row r="6249" spans="1:10" x14ac:dyDescent="0.25">
      <c r="A6249" s="3">
        <v>42292.460384224534</v>
      </c>
      <c r="B6249">
        <v>399.17020417999998</v>
      </c>
      <c r="C6249">
        <v>11.94212759</v>
      </c>
      <c r="D6249">
        <v>537.86824055</v>
      </c>
      <c r="E6249">
        <v>-641.91631904999997</v>
      </c>
      <c r="F6249">
        <v>25.961975020000001</v>
      </c>
      <c r="G6249">
        <v>1.1447838299999999</v>
      </c>
      <c r="I6249">
        <v>23.050017359999998</v>
      </c>
      <c r="J6249">
        <v>25.729642869999999</v>
      </c>
    </row>
    <row r="6250" spans="1:10" x14ac:dyDescent="0.25">
      <c r="A6250" s="3">
        <v>42292.460407361112</v>
      </c>
      <c r="B6250">
        <v>399.26323183</v>
      </c>
      <c r="C6250">
        <v>11.936228809999999</v>
      </c>
      <c r="D6250">
        <v>537.94132199000001</v>
      </c>
      <c r="E6250">
        <v>-641.91613242999995</v>
      </c>
      <c r="F6250">
        <v>25.955359380000001</v>
      </c>
      <c r="G6250">
        <v>1.14237539</v>
      </c>
      <c r="I6250">
        <v>23.03865433</v>
      </c>
      <c r="J6250">
        <v>25.716972349999999</v>
      </c>
    </row>
    <row r="6251" spans="1:10" x14ac:dyDescent="0.25">
      <c r="A6251" s="3">
        <v>42292.460430509258</v>
      </c>
      <c r="B6251">
        <v>399.52899832000003</v>
      </c>
      <c r="C6251">
        <v>11.94673835</v>
      </c>
      <c r="D6251">
        <v>537.98662502000002</v>
      </c>
      <c r="E6251">
        <v>-641.91557255999999</v>
      </c>
      <c r="F6251">
        <v>25.954332269999998</v>
      </c>
      <c r="G6251">
        <v>1.1449042300000001</v>
      </c>
      <c r="I6251">
        <v>23.024649620000002</v>
      </c>
      <c r="J6251">
        <v>25.71160793</v>
      </c>
    </row>
    <row r="6252" spans="1:10" x14ac:dyDescent="0.25">
      <c r="A6252" s="3">
        <v>42292.460453657404</v>
      </c>
      <c r="B6252">
        <v>399.44647379000003</v>
      </c>
      <c r="C6252">
        <v>11.92454324</v>
      </c>
      <c r="D6252">
        <v>537.96462601999997</v>
      </c>
      <c r="E6252">
        <v>-641.91594581000004</v>
      </c>
      <c r="F6252">
        <v>25.94406597</v>
      </c>
      <c r="G6252">
        <v>1.13635419</v>
      </c>
      <c r="I6252">
        <v>23.017992020000001</v>
      </c>
      <c r="J6252">
        <v>25.70681381</v>
      </c>
    </row>
    <row r="6253" spans="1:10" x14ac:dyDescent="0.25">
      <c r="A6253" s="3">
        <v>42292.460476828703</v>
      </c>
      <c r="B6253">
        <v>399.59107927999997</v>
      </c>
      <c r="C6253">
        <v>11.92859399</v>
      </c>
      <c r="D6253">
        <v>537.97282903999997</v>
      </c>
      <c r="E6253">
        <v>-641.91631904999997</v>
      </c>
      <c r="F6253">
        <v>25.937107009999998</v>
      </c>
      <c r="G6253">
        <v>1.1375584400000001</v>
      </c>
      <c r="I6253">
        <v>23.004560470000001</v>
      </c>
      <c r="J6253">
        <v>25.718457220000001</v>
      </c>
    </row>
    <row r="6254" spans="1:10" x14ac:dyDescent="0.25">
      <c r="A6254" s="3">
        <v>42292.460499988425</v>
      </c>
      <c r="B6254">
        <v>399.70136206000001</v>
      </c>
      <c r="C6254">
        <v>11.925513929999999</v>
      </c>
      <c r="D6254">
        <v>538.04367329000002</v>
      </c>
      <c r="E6254">
        <v>-641.91613242999995</v>
      </c>
      <c r="F6254">
        <v>25.94486324</v>
      </c>
      <c r="G6254">
        <v>1.1412916</v>
      </c>
      <c r="I6254">
        <v>23.006281850000001</v>
      </c>
      <c r="J6254">
        <v>25.710124969999999</v>
      </c>
    </row>
    <row r="6255" spans="1:10" x14ac:dyDescent="0.25">
      <c r="A6255" s="3">
        <v>42292.460523136571</v>
      </c>
      <c r="B6255">
        <v>399.79307682000001</v>
      </c>
      <c r="C6255">
        <v>11.92379656</v>
      </c>
      <c r="D6255">
        <v>538.08319691999998</v>
      </c>
      <c r="E6255">
        <v>-641.91575919000002</v>
      </c>
      <c r="F6255">
        <v>25.940529739999999</v>
      </c>
      <c r="G6255">
        <v>1.1398464800000001</v>
      </c>
      <c r="I6255">
        <v>22.985617640000001</v>
      </c>
      <c r="J6255">
        <v>25.70259094</v>
      </c>
    </row>
    <row r="6256" spans="1:10" x14ac:dyDescent="0.25">
      <c r="A6256" s="3">
        <v>42292.460546261573</v>
      </c>
      <c r="B6256">
        <v>399.96844143999999</v>
      </c>
      <c r="C6256">
        <v>11.924897919999999</v>
      </c>
      <c r="D6256">
        <v>538.12104266999995</v>
      </c>
      <c r="E6256">
        <v>-641.91594581000004</v>
      </c>
      <c r="F6256">
        <v>26.005603709999999</v>
      </c>
      <c r="G6256">
        <v>1.20446483</v>
      </c>
      <c r="I6256">
        <v>23.048717499999999</v>
      </c>
      <c r="J6256">
        <v>25.75516987</v>
      </c>
    </row>
    <row r="6257" spans="1:10" x14ac:dyDescent="0.25">
      <c r="A6257" s="3">
        <v>42292.46056939815</v>
      </c>
      <c r="B6257">
        <v>399.99863792000002</v>
      </c>
      <c r="C6257">
        <v>11.923199220000001</v>
      </c>
      <c r="D6257">
        <v>538.19841205</v>
      </c>
      <c r="E6257">
        <v>-641.91631904999997</v>
      </c>
      <c r="F6257">
        <v>26.006857790000002</v>
      </c>
      <c r="G6257">
        <v>1.20940147</v>
      </c>
      <c r="I6257">
        <v>23.04263306</v>
      </c>
      <c r="J6257">
        <v>25.760076519999998</v>
      </c>
    </row>
    <row r="6258" spans="1:10" x14ac:dyDescent="0.25">
      <c r="A6258" s="3">
        <v>42292.460592557873</v>
      </c>
      <c r="B6258">
        <v>400.23289505000002</v>
      </c>
      <c r="C6258">
        <v>11.92932201</v>
      </c>
      <c r="D6258">
        <v>538.21686883999996</v>
      </c>
      <c r="E6258">
        <v>-641.91557255999999</v>
      </c>
      <c r="F6258">
        <v>26.005603709999999</v>
      </c>
      <c r="G6258">
        <v>1.2073545800000001</v>
      </c>
      <c r="I6258">
        <v>23.044469830000001</v>
      </c>
      <c r="J6258">
        <v>25.745124820000001</v>
      </c>
    </row>
    <row r="6259" spans="1:10" x14ac:dyDescent="0.25">
      <c r="A6259" s="3">
        <v>42292.460615694443</v>
      </c>
      <c r="B6259">
        <v>400.24414839000002</v>
      </c>
      <c r="C6259">
        <v>11.9391222</v>
      </c>
      <c r="D6259">
        <v>538.30337340999995</v>
      </c>
      <c r="E6259">
        <v>-641.91650568</v>
      </c>
      <c r="F6259">
        <v>26.019176399999999</v>
      </c>
      <c r="G6259">
        <v>1.21469925</v>
      </c>
      <c r="I6259">
        <v>23.058015820000001</v>
      </c>
      <c r="J6259">
        <v>25.754826550000001</v>
      </c>
    </row>
    <row r="6260" spans="1:10" x14ac:dyDescent="0.25">
      <c r="A6260" s="3">
        <v>42292.460638842589</v>
      </c>
      <c r="B6260">
        <v>400.34092715999998</v>
      </c>
      <c r="C6260">
        <v>11.92265787</v>
      </c>
      <c r="D6260">
        <v>538.36265886000001</v>
      </c>
      <c r="E6260">
        <v>-641.91650568</v>
      </c>
      <c r="F6260">
        <v>26.02864353</v>
      </c>
      <c r="G6260">
        <v>1.21710721</v>
      </c>
      <c r="I6260">
        <v>23.07293701</v>
      </c>
      <c r="J6260">
        <v>25.75653934</v>
      </c>
    </row>
    <row r="6261" spans="1:10" x14ac:dyDescent="0.25">
      <c r="A6261" s="3">
        <v>42292.46066207176</v>
      </c>
      <c r="B6261">
        <v>400.42832814000002</v>
      </c>
      <c r="C6261">
        <v>11.933615420000001</v>
      </c>
      <c r="D6261">
        <v>538.28696736999996</v>
      </c>
      <c r="E6261">
        <v>-641.91538593999996</v>
      </c>
      <c r="F6261">
        <v>25.979883109999999</v>
      </c>
      <c r="G6261">
        <v>1.15008233</v>
      </c>
      <c r="I6261">
        <v>23.010070800000001</v>
      </c>
      <c r="J6261">
        <v>25.695855139999999</v>
      </c>
    </row>
    <row r="6262" spans="1:10" x14ac:dyDescent="0.25">
      <c r="A6262" s="3">
        <v>42292.460685138889</v>
      </c>
      <c r="B6262">
        <v>400.49491043</v>
      </c>
      <c r="C6262">
        <v>11.92573793</v>
      </c>
      <c r="D6262">
        <v>538.39752168999996</v>
      </c>
      <c r="E6262">
        <v>-641.91594581000004</v>
      </c>
      <c r="F6262">
        <v>25.986157339999998</v>
      </c>
      <c r="G6262">
        <v>1.1539357100000001</v>
      </c>
      <c r="I6262">
        <v>23.00375652</v>
      </c>
      <c r="J6262">
        <v>25.685582159999999</v>
      </c>
    </row>
    <row r="6263" spans="1:10" x14ac:dyDescent="0.25">
      <c r="A6263" s="3">
        <v>42292.460708298611</v>
      </c>
      <c r="B6263">
        <v>400.68546707000002</v>
      </c>
      <c r="C6263">
        <v>11.94853039</v>
      </c>
      <c r="D6263">
        <v>538.46314584000004</v>
      </c>
      <c r="E6263">
        <v>-641.91631904999997</v>
      </c>
      <c r="F6263">
        <v>25.995738899999999</v>
      </c>
      <c r="G6263">
        <v>1.15694622</v>
      </c>
      <c r="I6263">
        <v>23.011562349999998</v>
      </c>
      <c r="J6263">
        <v>25.690262789999998</v>
      </c>
    </row>
    <row r="6264" spans="1:10" x14ac:dyDescent="0.25">
      <c r="A6264" s="3">
        <v>42292.460731481478</v>
      </c>
      <c r="B6264">
        <v>400.82163254</v>
      </c>
      <c r="C6264">
        <v>11.93843152</v>
      </c>
      <c r="D6264">
        <v>538.38204781000002</v>
      </c>
      <c r="E6264">
        <v>-641.91613242999995</v>
      </c>
      <c r="F6264">
        <v>25.998021049999998</v>
      </c>
      <c r="G6264">
        <v>1.15453783</v>
      </c>
      <c r="I6264">
        <v>23.01512146</v>
      </c>
      <c r="J6264">
        <v>25.693230629999999</v>
      </c>
    </row>
    <row r="6265" spans="1:10" x14ac:dyDescent="0.25">
      <c r="A6265" s="3">
        <v>42292.460754594904</v>
      </c>
      <c r="B6265">
        <v>400.90303174000002</v>
      </c>
      <c r="C6265">
        <v>11.942594270000001</v>
      </c>
      <c r="D6265">
        <v>538.51665189000005</v>
      </c>
      <c r="E6265">
        <v>-641.91557255999999</v>
      </c>
      <c r="F6265">
        <v>26.018322869999999</v>
      </c>
      <c r="G6265">
        <v>1.1623650599999999</v>
      </c>
      <c r="I6265">
        <v>23.005363460000002</v>
      </c>
      <c r="J6265">
        <v>25.695627210000001</v>
      </c>
    </row>
    <row r="6266" spans="1:10" x14ac:dyDescent="0.25">
      <c r="A6266" s="3">
        <v>42292.460777731481</v>
      </c>
      <c r="B6266">
        <v>400.94354378000003</v>
      </c>
      <c r="C6266">
        <v>11.93955154</v>
      </c>
      <c r="D6266">
        <v>538.49782224</v>
      </c>
      <c r="E6266">
        <v>-641.91594581000004</v>
      </c>
      <c r="F6266">
        <v>26.089202799999999</v>
      </c>
      <c r="G6266">
        <v>1.2266188600000001</v>
      </c>
      <c r="I6266">
        <v>23.04883289</v>
      </c>
      <c r="J6266">
        <v>25.754826550000001</v>
      </c>
    </row>
    <row r="6267" spans="1:10" x14ac:dyDescent="0.25">
      <c r="A6267" s="3">
        <v>42292.460800891204</v>
      </c>
      <c r="B6267">
        <v>401.16260889</v>
      </c>
      <c r="C6267">
        <v>11.941791589999999</v>
      </c>
      <c r="D6267">
        <v>538.42585939000003</v>
      </c>
      <c r="E6267">
        <v>-641.91613242999995</v>
      </c>
      <c r="F6267">
        <v>26.088974870000001</v>
      </c>
      <c r="G6267">
        <v>1.2271004700000001</v>
      </c>
      <c r="I6267">
        <v>23.03735352</v>
      </c>
      <c r="J6267">
        <v>25.752772329999999</v>
      </c>
    </row>
    <row r="6268" spans="1:10" x14ac:dyDescent="0.25">
      <c r="A6268" s="3">
        <v>42292.460824027781</v>
      </c>
      <c r="B6268">
        <v>401.18492802999998</v>
      </c>
      <c r="C6268">
        <v>11.946290339999999</v>
      </c>
      <c r="D6268">
        <v>538.61173234</v>
      </c>
      <c r="E6268">
        <v>-641.91594581000004</v>
      </c>
      <c r="F6268">
        <v>26.084071080000001</v>
      </c>
      <c r="G6268">
        <v>1.22986964</v>
      </c>
      <c r="I6268">
        <v>23.014853479999999</v>
      </c>
      <c r="J6268">
        <v>25.758022310000001</v>
      </c>
    </row>
    <row r="6269" spans="1:10" x14ac:dyDescent="0.25">
      <c r="A6269" s="3">
        <v>42292.460847175927</v>
      </c>
      <c r="B6269">
        <v>401.20049516</v>
      </c>
      <c r="C6269">
        <v>11.93915953</v>
      </c>
      <c r="D6269">
        <v>538.53212576999999</v>
      </c>
      <c r="E6269">
        <v>-641.91613242999995</v>
      </c>
      <c r="F6269">
        <v>26.090456880000001</v>
      </c>
      <c r="G6269">
        <v>1.2234885499999999</v>
      </c>
      <c r="I6269">
        <v>23.009572980000002</v>
      </c>
      <c r="J6269">
        <v>25.76144695</v>
      </c>
    </row>
    <row r="6270" spans="1:10" x14ac:dyDescent="0.25">
      <c r="A6270" s="3">
        <v>42292.460870324074</v>
      </c>
      <c r="B6270">
        <v>401.28376990999999</v>
      </c>
      <c r="C6270">
        <v>11.925084590000001</v>
      </c>
      <c r="D6270">
        <v>538.50695742000005</v>
      </c>
      <c r="E6270">
        <v>-641.91613242999995</v>
      </c>
      <c r="F6270">
        <v>26.086921610000001</v>
      </c>
      <c r="G6270">
        <v>1.2295084999999999</v>
      </c>
      <c r="I6270">
        <v>22.991320609999999</v>
      </c>
      <c r="J6270">
        <v>25.74854946</v>
      </c>
    </row>
    <row r="6271" spans="1:10" x14ac:dyDescent="0.25">
      <c r="A6271" s="3">
        <v>42292.46089347222</v>
      </c>
      <c r="B6271">
        <v>401.35616642999997</v>
      </c>
      <c r="C6271">
        <v>11.93998088</v>
      </c>
      <c r="D6271">
        <v>538.51441470999998</v>
      </c>
      <c r="E6271">
        <v>-641.91519932000006</v>
      </c>
      <c r="F6271">
        <v>26.084299009999999</v>
      </c>
      <c r="G6271">
        <v>1.2244516999999999</v>
      </c>
      <c r="I6271">
        <v>22.99177933</v>
      </c>
      <c r="J6271">
        <v>25.741358760000001</v>
      </c>
    </row>
    <row r="6272" spans="1:10" x14ac:dyDescent="0.25">
      <c r="A6272" s="3">
        <v>42292.460916620374</v>
      </c>
      <c r="B6272">
        <v>401.55891419</v>
      </c>
      <c r="C6272">
        <v>11.94685035</v>
      </c>
      <c r="D6272">
        <v>538.56363281999995</v>
      </c>
      <c r="E6272">
        <v>-641.91650568</v>
      </c>
      <c r="F6272">
        <v>26.07836906</v>
      </c>
      <c r="G6272">
        <v>1.2219231500000001</v>
      </c>
      <c r="I6272">
        <v>22.997174260000001</v>
      </c>
      <c r="J6272">
        <v>25.74615288</v>
      </c>
    </row>
    <row r="6273" spans="1:10" x14ac:dyDescent="0.25">
      <c r="A6273" s="3">
        <v>42292.46093976852</v>
      </c>
      <c r="B6273">
        <v>401.72490103000001</v>
      </c>
      <c r="C6273">
        <v>11.95256247</v>
      </c>
      <c r="D6273">
        <v>538.66486553000004</v>
      </c>
      <c r="E6273">
        <v>-641.91631904999997</v>
      </c>
      <c r="F6273">
        <v>26.07084266</v>
      </c>
      <c r="G6273">
        <v>1.2199967300000001</v>
      </c>
      <c r="I6273">
        <v>22.99705982</v>
      </c>
      <c r="J6273">
        <v>25.747065540000001</v>
      </c>
    </row>
    <row r="6274" spans="1:10" x14ac:dyDescent="0.25">
      <c r="A6274" s="3">
        <v>42292.460962916666</v>
      </c>
      <c r="B6274">
        <v>403.71111640999999</v>
      </c>
      <c r="C6274">
        <v>12.196652670000001</v>
      </c>
      <c r="D6274">
        <v>540.61998047999998</v>
      </c>
      <c r="E6274">
        <v>-641.91613242999995</v>
      </c>
      <c r="F6274">
        <v>26.075061720000001</v>
      </c>
      <c r="G6274">
        <v>1.22216407</v>
      </c>
      <c r="I6274">
        <v>23.018412590000001</v>
      </c>
      <c r="J6274">
        <v>25.75950623</v>
      </c>
    </row>
    <row r="6275" spans="1:10" x14ac:dyDescent="0.25">
      <c r="A6275" s="3">
        <v>42292.460986064812</v>
      </c>
      <c r="B6275">
        <v>403.74956534</v>
      </c>
      <c r="C6275">
        <v>12.19344194</v>
      </c>
      <c r="D6275">
        <v>540.53012013</v>
      </c>
      <c r="E6275">
        <v>-641.91613242999995</v>
      </c>
      <c r="F6275">
        <v>26.059436720000001</v>
      </c>
      <c r="G6275">
        <v>1.21879289</v>
      </c>
      <c r="I6275">
        <v>22.999930379999999</v>
      </c>
      <c r="J6275">
        <v>25.765440940000001</v>
      </c>
    </row>
    <row r="6276" spans="1:10" x14ac:dyDescent="0.25">
      <c r="A6276" s="3">
        <v>42292.461009224535</v>
      </c>
      <c r="B6276">
        <v>403.81652273999998</v>
      </c>
      <c r="C6276">
        <v>12.20279412</v>
      </c>
      <c r="D6276">
        <v>540.64440309999998</v>
      </c>
      <c r="E6276">
        <v>-641.91613242999995</v>
      </c>
      <c r="F6276">
        <v>25.991632379999999</v>
      </c>
      <c r="G6276">
        <v>1.1417732599999999</v>
      </c>
      <c r="I6276">
        <v>22.916501050000001</v>
      </c>
      <c r="J6276">
        <v>25.71343422</v>
      </c>
    </row>
    <row r="6277" spans="1:10" x14ac:dyDescent="0.25">
      <c r="A6277" s="3">
        <v>42292.461032361112</v>
      </c>
      <c r="B6277">
        <v>403.95531398999998</v>
      </c>
      <c r="C6277">
        <v>12.1982207</v>
      </c>
      <c r="D6277">
        <v>540.53664526</v>
      </c>
      <c r="E6277">
        <v>-641.91687892000004</v>
      </c>
      <c r="F6277">
        <v>25.991518889999998</v>
      </c>
      <c r="G6277">
        <v>1.1504435900000001</v>
      </c>
      <c r="I6277">
        <v>22.91133404</v>
      </c>
      <c r="J6277">
        <v>25.72427845</v>
      </c>
    </row>
    <row r="6278" spans="1:10" x14ac:dyDescent="0.25">
      <c r="A6278" s="3">
        <v>42292.461055509259</v>
      </c>
      <c r="B6278">
        <v>404.01308116000001</v>
      </c>
      <c r="C6278">
        <v>12.19291926</v>
      </c>
      <c r="D6278">
        <v>540.48295278000001</v>
      </c>
      <c r="E6278">
        <v>-641.91613242999995</v>
      </c>
      <c r="F6278">
        <v>25.989008819999999</v>
      </c>
      <c r="G6278">
        <v>1.1511661200000001</v>
      </c>
      <c r="I6278">
        <v>22.887795449999999</v>
      </c>
      <c r="J6278">
        <v>25.724164009999999</v>
      </c>
    </row>
    <row r="6279" spans="1:10" x14ac:dyDescent="0.25">
      <c r="A6279" s="3">
        <v>42292.461078657405</v>
      </c>
      <c r="B6279">
        <v>404.02020828000002</v>
      </c>
      <c r="C6279">
        <v>12.158142570000001</v>
      </c>
      <c r="D6279">
        <v>540.53906887999995</v>
      </c>
      <c r="E6279">
        <v>-641.91650568</v>
      </c>
      <c r="F6279">
        <v>25.984218519999999</v>
      </c>
      <c r="G6279">
        <v>1.14213458</v>
      </c>
      <c r="I6279">
        <v>22.90077114</v>
      </c>
      <c r="J6279">
        <v>25.72325039</v>
      </c>
    </row>
    <row r="6280" spans="1:10" x14ac:dyDescent="0.25">
      <c r="A6280" s="3">
        <v>42292.461101828703</v>
      </c>
      <c r="B6280">
        <v>404.12223861000001</v>
      </c>
      <c r="C6280">
        <v>12.18976453</v>
      </c>
      <c r="D6280">
        <v>540.50681610000004</v>
      </c>
      <c r="E6280">
        <v>-641.91687892000004</v>
      </c>
      <c r="F6280">
        <v>25.98125259</v>
      </c>
      <c r="G6280">
        <v>1.1508048500000001</v>
      </c>
      <c r="I6280">
        <v>22.915926930000001</v>
      </c>
      <c r="J6280">
        <v>25.74311161</v>
      </c>
    </row>
    <row r="6281" spans="1:10" x14ac:dyDescent="0.25">
      <c r="A6281" s="3">
        <v>42292.461124965281</v>
      </c>
      <c r="B6281">
        <v>404.24902629000002</v>
      </c>
      <c r="C6281">
        <v>12.197418020000001</v>
      </c>
      <c r="D6281">
        <v>540.41359997999996</v>
      </c>
      <c r="E6281">
        <v>-641.91575919000002</v>
      </c>
      <c r="F6281">
        <v>25.98319141</v>
      </c>
      <c r="G6281">
        <v>1.15020273</v>
      </c>
      <c r="I6281">
        <v>22.910415650000001</v>
      </c>
      <c r="J6281">
        <v>25.739915849999999</v>
      </c>
    </row>
    <row r="6282" spans="1:10" x14ac:dyDescent="0.25">
      <c r="A6282" s="3">
        <v>42292.461148125003</v>
      </c>
      <c r="B6282">
        <v>404.59600442999999</v>
      </c>
      <c r="C6282">
        <v>12.22110649</v>
      </c>
      <c r="D6282">
        <v>540.58996488000003</v>
      </c>
      <c r="E6282">
        <v>-641.91613242999995</v>
      </c>
      <c r="F6282">
        <v>25.972241319999998</v>
      </c>
      <c r="G6282">
        <v>1.1463492900000001</v>
      </c>
      <c r="I6282">
        <v>22.910185810000002</v>
      </c>
      <c r="J6282">
        <v>25.739002230000001</v>
      </c>
    </row>
    <row r="6283" spans="1:10" x14ac:dyDescent="0.25">
      <c r="A6283" s="3">
        <v>42292.461171249997</v>
      </c>
      <c r="B6283">
        <v>404.47109230000001</v>
      </c>
      <c r="C6283">
        <v>12.209346249999999</v>
      </c>
      <c r="D6283">
        <v>540.56572869000001</v>
      </c>
      <c r="E6283">
        <v>-641.91557255999999</v>
      </c>
      <c r="F6283">
        <v>25.972698130000001</v>
      </c>
      <c r="G6283">
        <v>1.1455063599999999</v>
      </c>
      <c r="I6283">
        <v>22.920060159999998</v>
      </c>
      <c r="J6283">
        <v>25.75178528</v>
      </c>
    </row>
    <row r="6284" spans="1:10" x14ac:dyDescent="0.25">
      <c r="A6284" s="3">
        <v>42292.46119440972</v>
      </c>
      <c r="B6284">
        <v>404.57687374</v>
      </c>
      <c r="C6284">
        <v>12.217485079999999</v>
      </c>
      <c r="D6284">
        <v>540.56610155999999</v>
      </c>
      <c r="E6284">
        <v>-641.91650568</v>
      </c>
      <c r="F6284">
        <v>25.97178547</v>
      </c>
      <c r="G6284">
        <v>1.1437000399999999</v>
      </c>
      <c r="I6284">
        <v>22.911563869999998</v>
      </c>
      <c r="J6284">
        <v>25.739915849999999</v>
      </c>
    </row>
    <row r="6285" spans="1:10" x14ac:dyDescent="0.25">
      <c r="A6285" s="3">
        <v>42292.461217557873</v>
      </c>
      <c r="B6285">
        <v>404.56599550999999</v>
      </c>
      <c r="C6285">
        <v>12.20046074</v>
      </c>
      <c r="D6285">
        <v>540.59182921000001</v>
      </c>
      <c r="E6285">
        <v>-641.91594581000004</v>
      </c>
      <c r="F6285">
        <v>25.973953170000001</v>
      </c>
      <c r="G6285">
        <v>1.1426162500000001</v>
      </c>
      <c r="I6285">
        <v>22.900655749999999</v>
      </c>
      <c r="J6285">
        <v>25.761259079999999</v>
      </c>
    </row>
    <row r="6286" spans="1:10" x14ac:dyDescent="0.25">
      <c r="A6286" s="3">
        <v>42292.461240694443</v>
      </c>
      <c r="B6286">
        <v>404.70159832000002</v>
      </c>
      <c r="C6286">
        <v>12.205108839999999</v>
      </c>
      <c r="D6286">
        <v>540.54317039</v>
      </c>
      <c r="E6286">
        <v>-641.91594581000004</v>
      </c>
      <c r="F6286">
        <v>26.009167590000001</v>
      </c>
      <c r="G6286">
        <v>1.17956124</v>
      </c>
      <c r="I6286">
        <v>22.933130259999999</v>
      </c>
      <c r="J6286">
        <v>25.799469949999999</v>
      </c>
    </row>
    <row r="6287" spans="1:10" x14ac:dyDescent="0.25">
      <c r="A6287" s="3">
        <v>42292.46126384259</v>
      </c>
      <c r="B6287">
        <v>404.76442949</v>
      </c>
      <c r="C6287">
        <v>12.19626066</v>
      </c>
      <c r="D6287">
        <v>540.58623623999995</v>
      </c>
      <c r="E6287">
        <v>-641.91631904999997</v>
      </c>
      <c r="F6287">
        <v>26.03480236</v>
      </c>
      <c r="G6287">
        <v>1.2173480800000001</v>
      </c>
      <c r="I6287">
        <v>22.95469761</v>
      </c>
      <c r="J6287">
        <v>25.826725960000001</v>
      </c>
    </row>
    <row r="6288" spans="1:10" x14ac:dyDescent="0.25">
      <c r="A6288" s="3">
        <v>42292.461286990743</v>
      </c>
      <c r="B6288">
        <v>404.94335768000002</v>
      </c>
      <c r="C6288">
        <v>12.19993807</v>
      </c>
      <c r="D6288">
        <v>540.56386437000003</v>
      </c>
      <c r="E6288">
        <v>-641.91743879000001</v>
      </c>
      <c r="F6288">
        <v>26.030354419999998</v>
      </c>
      <c r="G6288">
        <v>1.2118095499999999</v>
      </c>
      <c r="I6288">
        <v>22.965603829999999</v>
      </c>
      <c r="J6288">
        <v>25.844413759999998</v>
      </c>
    </row>
    <row r="6289" spans="1:10" x14ac:dyDescent="0.25">
      <c r="A6289" s="3">
        <v>42292.461310185186</v>
      </c>
      <c r="B6289">
        <v>403.09011931999999</v>
      </c>
      <c r="C6289">
        <v>11.97567226</v>
      </c>
      <c r="D6289">
        <v>538.80506258000003</v>
      </c>
      <c r="E6289">
        <v>-641.91519932000006</v>
      </c>
      <c r="F6289">
        <v>26.025107299999998</v>
      </c>
      <c r="G6289">
        <v>1.2118095499999999</v>
      </c>
      <c r="I6289">
        <v>22.977888109999999</v>
      </c>
      <c r="J6289">
        <v>25.821134570000002</v>
      </c>
    </row>
    <row r="6290" spans="1:10" x14ac:dyDescent="0.25">
      <c r="A6290" s="3">
        <v>42292.461333298612</v>
      </c>
      <c r="B6290">
        <v>403.25047948999998</v>
      </c>
      <c r="C6290">
        <v>11.974122899999999</v>
      </c>
      <c r="D6290">
        <v>538.85502641999994</v>
      </c>
      <c r="E6290">
        <v>-641.91669230000002</v>
      </c>
      <c r="F6290">
        <v>26.033548280000002</v>
      </c>
      <c r="G6290">
        <v>1.21457879</v>
      </c>
      <c r="I6290">
        <v>22.970081329999999</v>
      </c>
      <c r="J6290">
        <v>25.821818350000001</v>
      </c>
    </row>
    <row r="6291" spans="1:10" x14ac:dyDescent="0.25">
      <c r="A6291" s="3">
        <v>42292.461356435182</v>
      </c>
      <c r="B6291">
        <v>403.20021455</v>
      </c>
      <c r="C6291">
        <v>11.97425357</v>
      </c>
      <c r="D6291">
        <v>538.83414601000004</v>
      </c>
      <c r="E6291">
        <v>-641.91613242999995</v>
      </c>
      <c r="F6291">
        <v>26.032293240000001</v>
      </c>
      <c r="G6291">
        <v>1.22409043</v>
      </c>
      <c r="I6291">
        <v>22.979265210000001</v>
      </c>
      <c r="J6291">
        <v>25.811776160000001</v>
      </c>
    </row>
    <row r="6292" spans="1:10" x14ac:dyDescent="0.25">
      <c r="A6292" s="3">
        <v>42292.461379594904</v>
      </c>
      <c r="B6292">
        <v>403.25329283000002</v>
      </c>
      <c r="C6292">
        <v>11.96458404</v>
      </c>
      <c r="D6292">
        <v>538.69376252999996</v>
      </c>
      <c r="E6292">
        <v>-641.91631904999997</v>
      </c>
      <c r="F6292">
        <v>26.023282930000001</v>
      </c>
      <c r="G6292">
        <v>1.2126523600000001</v>
      </c>
      <c r="I6292">
        <v>22.994993210000001</v>
      </c>
      <c r="J6292">
        <v>25.796940800000002</v>
      </c>
    </row>
    <row r="6293" spans="1:10" x14ac:dyDescent="0.25">
      <c r="A6293" s="3">
        <v>42292.461403055553</v>
      </c>
      <c r="B6293">
        <v>403.43690989999999</v>
      </c>
      <c r="C6293">
        <v>11.9926406</v>
      </c>
      <c r="D6293">
        <v>538.82053644999996</v>
      </c>
      <c r="E6293">
        <v>-641.91501270000003</v>
      </c>
      <c r="F6293">
        <v>26.021572030000002</v>
      </c>
      <c r="G6293">
        <v>1.2106054799999999</v>
      </c>
      <c r="I6293">
        <v>22.998782160000001</v>
      </c>
      <c r="J6293">
        <v>25.79420185</v>
      </c>
    </row>
    <row r="6294" spans="1:10" x14ac:dyDescent="0.25">
      <c r="A6294" s="3">
        <v>42292.461425879628</v>
      </c>
      <c r="B6294">
        <v>403.42265566999998</v>
      </c>
      <c r="C6294">
        <v>11.96549873</v>
      </c>
      <c r="D6294">
        <v>538.84980630999996</v>
      </c>
      <c r="E6294">
        <v>-641.91594581000004</v>
      </c>
      <c r="F6294">
        <v>26.023853219999999</v>
      </c>
      <c r="G6294">
        <v>1.21578286</v>
      </c>
      <c r="I6294">
        <v>23.005784989999999</v>
      </c>
      <c r="J6294">
        <v>25.785071370000001</v>
      </c>
    </row>
    <row r="6295" spans="1:10" x14ac:dyDescent="0.25">
      <c r="A6295" s="3">
        <v>42292.461449039351</v>
      </c>
      <c r="B6295">
        <v>403.59501940000001</v>
      </c>
      <c r="C6295">
        <v>11.976773619999999</v>
      </c>
      <c r="D6295">
        <v>538.82333294</v>
      </c>
      <c r="E6295">
        <v>-641.91631904999997</v>
      </c>
      <c r="F6295">
        <v>26.02077285</v>
      </c>
      <c r="G6295">
        <v>1.2156624599999999</v>
      </c>
      <c r="I6295">
        <v>23.008539200000001</v>
      </c>
      <c r="J6295">
        <v>25.784615519999999</v>
      </c>
    </row>
    <row r="6296" spans="1:10" x14ac:dyDescent="0.25">
      <c r="A6296" s="3">
        <v>42292.461472187497</v>
      </c>
      <c r="B6296">
        <v>403.51362019999999</v>
      </c>
      <c r="C6296">
        <v>11.964024029999999</v>
      </c>
      <c r="D6296">
        <v>538.72545601000002</v>
      </c>
      <c r="E6296">
        <v>-641.91594581000004</v>
      </c>
      <c r="F6296">
        <v>26.020659370000001</v>
      </c>
      <c r="G6296">
        <v>1.2171072700000001</v>
      </c>
      <c r="I6296">
        <v>23.014050480000002</v>
      </c>
      <c r="J6296">
        <v>25.777767180000001</v>
      </c>
    </row>
    <row r="6297" spans="1:10" x14ac:dyDescent="0.25">
      <c r="A6297" s="3">
        <v>42292.461495324074</v>
      </c>
      <c r="B6297">
        <v>403.71486751999998</v>
      </c>
      <c r="C6297">
        <v>11.97178952</v>
      </c>
      <c r="D6297">
        <v>538.77448769</v>
      </c>
      <c r="E6297">
        <v>-641.91594581000004</v>
      </c>
      <c r="F6297">
        <v>25.957982940000001</v>
      </c>
      <c r="G6297">
        <v>1.1477943399999999</v>
      </c>
      <c r="I6297">
        <v>22.9570303</v>
      </c>
      <c r="J6297">
        <v>25.7237072</v>
      </c>
    </row>
    <row r="6298" spans="1:10" x14ac:dyDescent="0.25">
      <c r="A6298" s="3">
        <v>42292.461518460645</v>
      </c>
      <c r="B6298">
        <v>403.78238758999998</v>
      </c>
      <c r="C6298">
        <v>11.96099997</v>
      </c>
      <c r="D6298">
        <v>538.67418713999996</v>
      </c>
      <c r="E6298">
        <v>-641.91594581000004</v>
      </c>
      <c r="F6298">
        <v>25.95581524</v>
      </c>
      <c r="G6298">
        <v>1.1470718799999999</v>
      </c>
      <c r="I6298">
        <v>22.974481579999999</v>
      </c>
      <c r="J6298">
        <v>25.719826699999999</v>
      </c>
    </row>
    <row r="6299" spans="1:10" x14ac:dyDescent="0.25">
      <c r="A6299" s="3">
        <v>42292.461541620367</v>
      </c>
      <c r="B6299">
        <v>403.77901158999998</v>
      </c>
      <c r="C6299">
        <v>11.96378136</v>
      </c>
      <c r="D6299">
        <v>538.76255602000003</v>
      </c>
      <c r="E6299">
        <v>-641.91594581000004</v>
      </c>
      <c r="F6299">
        <v>25.961975020000001</v>
      </c>
      <c r="G6299">
        <v>1.14418171</v>
      </c>
      <c r="I6299">
        <v>22.981141090000001</v>
      </c>
      <c r="J6299">
        <v>25.70567226</v>
      </c>
    </row>
    <row r="6300" spans="1:10" x14ac:dyDescent="0.25">
      <c r="A6300" s="3">
        <v>42292.461564780089</v>
      </c>
      <c r="B6300">
        <v>403.90898772000003</v>
      </c>
      <c r="C6300">
        <v>11.969624140000001</v>
      </c>
      <c r="D6300">
        <v>538.77355552999995</v>
      </c>
      <c r="E6300">
        <v>-641.91613242999995</v>
      </c>
      <c r="F6300">
        <v>25.96505539</v>
      </c>
      <c r="G6300">
        <v>1.15092532</v>
      </c>
      <c r="I6300">
        <v>22.988832469999998</v>
      </c>
      <c r="J6300">
        <v>25.719826699999999</v>
      </c>
    </row>
    <row r="6301" spans="1:10" x14ac:dyDescent="0.25">
      <c r="A6301" s="3">
        <v>42292.461587905091</v>
      </c>
      <c r="B6301">
        <v>403.95550155000001</v>
      </c>
      <c r="C6301">
        <v>11.9592826</v>
      </c>
      <c r="D6301">
        <v>538.59495344000004</v>
      </c>
      <c r="E6301">
        <v>-641.91687892000004</v>
      </c>
      <c r="F6301">
        <v>25.956727900000001</v>
      </c>
      <c r="G6301">
        <v>1.149721</v>
      </c>
      <c r="I6301">
        <v>22.967593189999999</v>
      </c>
      <c r="J6301">
        <v>25.710580830000001</v>
      </c>
    </row>
    <row r="6302" spans="1:10" x14ac:dyDescent="0.25">
      <c r="A6302" s="3">
        <v>42292.461611423612</v>
      </c>
      <c r="B6302">
        <v>404.01814517000003</v>
      </c>
      <c r="C6302">
        <v>11.9591706</v>
      </c>
      <c r="D6302">
        <v>538.64752733</v>
      </c>
      <c r="E6302">
        <v>-641.91519932000006</v>
      </c>
      <c r="F6302">
        <v>26.019518770000001</v>
      </c>
      <c r="G6302">
        <v>1.2159032599999999</v>
      </c>
      <c r="I6302">
        <v>23.028743739999999</v>
      </c>
      <c r="J6302">
        <v>25.772289279999999</v>
      </c>
    </row>
    <row r="6303" spans="1:10" x14ac:dyDescent="0.25">
      <c r="A6303" s="3">
        <v>42292.461634212959</v>
      </c>
      <c r="B6303">
        <v>404.05828209999999</v>
      </c>
      <c r="C6303">
        <v>11.95222646</v>
      </c>
      <c r="D6303">
        <v>538.68611880000003</v>
      </c>
      <c r="E6303">
        <v>-641.91594581000004</v>
      </c>
      <c r="F6303">
        <v>26.016096990000001</v>
      </c>
      <c r="G6303">
        <v>1.2167460699999999</v>
      </c>
      <c r="I6303">
        <v>23.01359081</v>
      </c>
      <c r="J6303">
        <v>25.77377224</v>
      </c>
    </row>
    <row r="6304" spans="1:10" x14ac:dyDescent="0.25">
      <c r="A6304" s="3">
        <v>42292.461657361113</v>
      </c>
      <c r="B6304">
        <v>404.16725199000001</v>
      </c>
      <c r="C6304">
        <v>11.947727710000001</v>
      </c>
      <c r="D6304">
        <v>538.65051024000002</v>
      </c>
      <c r="E6304">
        <v>-641.91631904999997</v>
      </c>
      <c r="F6304">
        <v>26.01187603</v>
      </c>
      <c r="G6304">
        <v>1.2165052700000001</v>
      </c>
      <c r="I6304">
        <v>23.0131321</v>
      </c>
      <c r="J6304">
        <v>25.765897750000001</v>
      </c>
    </row>
    <row r="6305" spans="1:10" x14ac:dyDescent="0.25">
      <c r="A6305" s="3">
        <v>42292.461680532404</v>
      </c>
      <c r="B6305">
        <v>404.21170269999999</v>
      </c>
      <c r="C6305">
        <v>11.94879173</v>
      </c>
      <c r="D6305">
        <v>538.66784843999994</v>
      </c>
      <c r="E6305">
        <v>-641.91575919000002</v>
      </c>
      <c r="F6305">
        <v>26.01244728</v>
      </c>
      <c r="G6305">
        <v>1.21807043</v>
      </c>
      <c r="I6305">
        <v>23.020363809999999</v>
      </c>
      <c r="J6305">
        <v>25.75962067</v>
      </c>
    </row>
    <row r="6306" spans="1:10" x14ac:dyDescent="0.25">
      <c r="A6306" s="3">
        <v>42292.461703657405</v>
      </c>
      <c r="B6306">
        <v>404.33248859999998</v>
      </c>
      <c r="C6306">
        <v>11.96260534</v>
      </c>
      <c r="D6306">
        <v>538.75230224999996</v>
      </c>
      <c r="E6306">
        <v>-641.91557255999999</v>
      </c>
      <c r="F6306">
        <v>26.01529876</v>
      </c>
      <c r="G6306">
        <v>1.21000347</v>
      </c>
      <c r="I6306">
        <v>23.02977753</v>
      </c>
      <c r="J6306">
        <v>25.768750189999999</v>
      </c>
    </row>
    <row r="6307" spans="1:10" x14ac:dyDescent="0.25">
      <c r="A6307" s="3">
        <v>42292.461726805559</v>
      </c>
      <c r="B6307">
        <v>404.1659391</v>
      </c>
      <c r="C6307">
        <v>11.966338739999999</v>
      </c>
      <c r="D6307">
        <v>538.67605146000005</v>
      </c>
      <c r="E6307">
        <v>-641.91631904999997</v>
      </c>
      <c r="F6307">
        <v>25.979168810000001</v>
      </c>
      <c r="G6307">
        <v>1.18269179</v>
      </c>
      <c r="I6307">
        <v>22.971591</v>
      </c>
      <c r="J6307">
        <v>25.728708269999998</v>
      </c>
    </row>
    <row r="6308" spans="1:10" x14ac:dyDescent="0.25">
      <c r="A6308" s="3">
        <v>42292.461749953705</v>
      </c>
      <c r="B6308">
        <v>404.27959787999998</v>
      </c>
      <c r="C6308">
        <v>11.941791589999999</v>
      </c>
      <c r="D6308">
        <v>538.58414037</v>
      </c>
      <c r="E6308">
        <v>-641.91650568</v>
      </c>
      <c r="F6308">
        <v>25.94668953</v>
      </c>
      <c r="G6308">
        <v>1.15273158</v>
      </c>
      <c r="I6308">
        <v>22.908578869999999</v>
      </c>
      <c r="J6308">
        <v>25.696312899999999</v>
      </c>
    </row>
    <row r="6309" spans="1:10" x14ac:dyDescent="0.25">
      <c r="A6309" s="3">
        <v>42292.461773113428</v>
      </c>
      <c r="B6309">
        <v>404.36774908000001</v>
      </c>
      <c r="C6309">
        <v>11.94007422</v>
      </c>
      <c r="D6309">
        <v>538.59234337999999</v>
      </c>
      <c r="E6309">
        <v>-641.91575919000002</v>
      </c>
      <c r="F6309">
        <v>25.941670340000002</v>
      </c>
      <c r="G6309">
        <v>1.1494802</v>
      </c>
      <c r="I6309">
        <v>22.90456009</v>
      </c>
      <c r="J6309">
        <v>25.69037724</v>
      </c>
    </row>
    <row r="6310" spans="1:10" x14ac:dyDescent="0.25">
      <c r="A6310" s="3">
        <v>42292.461796238429</v>
      </c>
      <c r="B6310">
        <v>404.50260166999999</v>
      </c>
      <c r="C6310">
        <v>11.94836239</v>
      </c>
      <c r="D6310">
        <v>538.60297002000004</v>
      </c>
      <c r="E6310">
        <v>-641.91631904999997</v>
      </c>
      <c r="F6310">
        <v>25.93938915</v>
      </c>
      <c r="G6310">
        <v>1.1483964099999999</v>
      </c>
      <c r="I6310">
        <v>22.90387058</v>
      </c>
      <c r="J6310">
        <v>25.684897419999999</v>
      </c>
    </row>
    <row r="6311" spans="1:10" x14ac:dyDescent="0.25">
      <c r="A6311" s="3">
        <v>42292.461819768519</v>
      </c>
      <c r="B6311">
        <v>404.48422119999998</v>
      </c>
      <c r="C6311">
        <v>11.95161045</v>
      </c>
      <c r="D6311">
        <v>538.70327056999997</v>
      </c>
      <c r="E6311">
        <v>-641.91650568</v>
      </c>
      <c r="F6311">
        <v>25.935167230000001</v>
      </c>
      <c r="G6311">
        <v>1.1388831500000001</v>
      </c>
      <c r="I6311">
        <v>22.89238834</v>
      </c>
      <c r="J6311">
        <v>25.681929589999999</v>
      </c>
    </row>
    <row r="6312" spans="1:10" x14ac:dyDescent="0.25">
      <c r="A6312" s="3">
        <v>42292.461842546298</v>
      </c>
      <c r="B6312">
        <v>404.72448012000001</v>
      </c>
      <c r="C6312">
        <v>11.95633321</v>
      </c>
      <c r="D6312">
        <v>538.69618614000001</v>
      </c>
      <c r="E6312">
        <v>-641.91594581000004</v>
      </c>
      <c r="F6312">
        <v>25.957381170000001</v>
      </c>
      <c r="G6312">
        <v>1.1732994699999999</v>
      </c>
      <c r="I6312">
        <v>22.903506279999998</v>
      </c>
      <c r="J6312">
        <v>25.696177479999999</v>
      </c>
    </row>
    <row r="6313" spans="1:10" x14ac:dyDescent="0.25">
      <c r="A6313" s="3">
        <v>42292.461865694444</v>
      </c>
      <c r="B6313">
        <v>404.72054144999998</v>
      </c>
      <c r="C6313">
        <v>11.960682630000001</v>
      </c>
      <c r="D6313">
        <v>538.55766699000003</v>
      </c>
      <c r="E6313">
        <v>-641.91575919000002</v>
      </c>
      <c r="F6313">
        <v>26.001383700000002</v>
      </c>
      <c r="G6313">
        <v>1.2156624</v>
      </c>
      <c r="I6313">
        <v>22.928634639999999</v>
      </c>
      <c r="J6313">
        <v>25.72480869</v>
      </c>
    </row>
    <row r="6314" spans="1:10" x14ac:dyDescent="0.25">
      <c r="A6314" s="3">
        <v>42292.461888854166</v>
      </c>
      <c r="B6314">
        <v>404.65470937999999</v>
      </c>
      <c r="C6314">
        <v>11.937367500000001</v>
      </c>
      <c r="D6314">
        <v>538.51609259999998</v>
      </c>
      <c r="E6314">
        <v>-641.91631904999997</v>
      </c>
      <c r="F6314">
        <v>26.00662986</v>
      </c>
      <c r="G6314">
        <v>1.2122911599999999</v>
      </c>
      <c r="I6314">
        <v>22.920137409999999</v>
      </c>
      <c r="J6314">
        <v>25.715448380000002</v>
      </c>
    </row>
    <row r="6315" spans="1:10" x14ac:dyDescent="0.25">
      <c r="A6315" s="3">
        <v>42292.461911990744</v>
      </c>
      <c r="B6315">
        <v>404.74548635999997</v>
      </c>
      <c r="C6315">
        <v>11.938636860000001</v>
      </c>
      <c r="D6315">
        <v>538.53846447000001</v>
      </c>
      <c r="E6315">
        <v>-641.91613242999995</v>
      </c>
      <c r="F6315">
        <v>26.01529876</v>
      </c>
      <c r="G6315">
        <v>1.21301357</v>
      </c>
      <c r="I6315">
        <v>22.915658950000001</v>
      </c>
      <c r="J6315">
        <v>25.717274669999998</v>
      </c>
    </row>
    <row r="6316" spans="1:10" x14ac:dyDescent="0.25">
      <c r="A6316" s="3">
        <v>42292.46193513889</v>
      </c>
      <c r="B6316">
        <v>404.93304210999997</v>
      </c>
      <c r="C6316">
        <v>11.944218299999999</v>
      </c>
      <c r="D6316">
        <v>538.6410022</v>
      </c>
      <c r="E6316">
        <v>-641.91519932000006</v>
      </c>
      <c r="F6316">
        <v>26.039250289999998</v>
      </c>
      <c r="G6316">
        <v>1.2172276200000001</v>
      </c>
      <c r="I6316">
        <v>22.896827699999999</v>
      </c>
      <c r="J6316">
        <v>25.723896029999999</v>
      </c>
    </row>
    <row r="6317" spans="1:10" x14ac:dyDescent="0.25">
      <c r="A6317" s="3">
        <v>42292.461958298612</v>
      </c>
      <c r="B6317">
        <v>404.88652827999999</v>
      </c>
      <c r="C6317">
        <v>11.95332782</v>
      </c>
      <c r="D6317">
        <v>538.63913788000002</v>
      </c>
      <c r="E6317">
        <v>-641.91538593999996</v>
      </c>
      <c r="F6317">
        <v>26.052138249999999</v>
      </c>
      <c r="G6317">
        <v>1.2209600599999999</v>
      </c>
      <c r="I6317">
        <v>22.884198189999999</v>
      </c>
      <c r="J6317">
        <v>25.7274332</v>
      </c>
    </row>
    <row r="6318" spans="1:10" x14ac:dyDescent="0.25">
      <c r="A6318" s="3">
        <v>42292.461981435183</v>
      </c>
      <c r="B6318">
        <v>405.00412574000001</v>
      </c>
      <c r="C6318">
        <v>11.943676959999999</v>
      </c>
      <c r="D6318">
        <v>538.64603586999999</v>
      </c>
      <c r="E6318">
        <v>-641.91575919000002</v>
      </c>
      <c r="F6318">
        <v>26.064227020000001</v>
      </c>
      <c r="G6318">
        <v>1.2128931700000001</v>
      </c>
      <c r="I6318">
        <v>22.87214088</v>
      </c>
      <c r="J6318">
        <v>25.730629919999998</v>
      </c>
    </row>
    <row r="6319" spans="1:10" x14ac:dyDescent="0.25">
      <c r="A6319" s="3">
        <v>42292.46200457176</v>
      </c>
      <c r="B6319">
        <v>407.10362479000003</v>
      </c>
      <c r="C6319">
        <v>12.22245051</v>
      </c>
      <c r="D6319">
        <v>540.72717901999999</v>
      </c>
      <c r="E6319">
        <v>-641.91650568</v>
      </c>
      <c r="F6319">
        <v>26.082017820000001</v>
      </c>
      <c r="G6319">
        <v>1.21987651</v>
      </c>
      <c r="I6319">
        <v>22.88465691</v>
      </c>
      <c r="J6319">
        <v>25.74854946</v>
      </c>
    </row>
    <row r="6320" spans="1:10" x14ac:dyDescent="0.25">
      <c r="A6320" s="3">
        <v>42292.462027743059</v>
      </c>
      <c r="B6320">
        <v>407.28799208999999</v>
      </c>
      <c r="C6320">
        <v>12.22735995</v>
      </c>
      <c r="D6320">
        <v>540.80398909999997</v>
      </c>
      <c r="E6320">
        <v>-641.91557255999999</v>
      </c>
      <c r="F6320">
        <v>26.08737747</v>
      </c>
      <c r="G6320">
        <v>1.21987651</v>
      </c>
      <c r="I6320">
        <v>22.885231019999999</v>
      </c>
      <c r="J6320">
        <v>25.768523219999999</v>
      </c>
    </row>
    <row r="6321" spans="1:10" x14ac:dyDescent="0.25">
      <c r="A6321" s="3">
        <v>42292.462050902781</v>
      </c>
      <c r="B6321">
        <v>407.3697664</v>
      </c>
      <c r="C6321">
        <v>12.23307206</v>
      </c>
      <c r="D6321">
        <v>540.7693127</v>
      </c>
      <c r="E6321">
        <v>-641.91575919000002</v>
      </c>
      <c r="F6321">
        <v>26.082816999999999</v>
      </c>
      <c r="G6321">
        <v>1.21758882</v>
      </c>
      <c r="I6321">
        <v>22.892005919999999</v>
      </c>
      <c r="J6321">
        <v>25.78975105</v>
      </c>
    </row>
    <row r="6322" spans="1:10" x14ac:dyDescent="0.25">
      <c r="A6322" s="3">
        <v>42292.462074374998</v>
      </c>
      <c r="B6322">
        <v>407.49073985000001</v>
      </c>
      <c r="C6322">
        <v>12.231989370000001</v>
      </c>
      <c r="D6322">
        <v>540.93877960999998</v>
      </c>
      <c r="E6322">
        <v>-641.91575919000002</v>
      </c>
      <c r="F6322">
        <v>26.052165909999999</v>
      </c>
      <c r="G6322">
        <v>1.19533483</v>
      </c>
      <c r="I6322">
        <v>22.869287490000001</v>
      </c>
      <c r="J6322">
        <v>25.76637363</v>
      </c>
    </row>
    <row r="6323" spans="1:10" x14ac:dyDescent="0.25">
      <c r="A6323" s="3">
        <v>42292.462097199073</v>
      </c>
      <c r="B6323">
        <v>407.59689641</v>
      </c>
      <c r="C6323">
        <v>12.237048140000001</v>
      </c>
      <c r="D6323">
        <v>540.84369917000004</v>
      </c>
      <c r="E6323">
        <v>-641.91631904999997</v>
      </c>
      <c r="F6323">
        <v>26.006460109999999</v>
      </c>
      <c r="G6323">
        <v>1.1510457199999999</v>
      </c>
      <c r="I6323">
        <v>22.828770639999998</v>
      </c>
      <c r="J6323">
        <v>25.743681909999999</v>
      </c>
    </row>
    <row r="6324" spans="1:10" x14ac:dyDescent="0.25">
      <c r="A6324" s="3">
        <v>42292.462120324075</v>
      </c>
      <c r="B6324">
        <v>407.43709890999997</v>
      </c>
      <c r="C6324">
        <v>12.21950112</v>
      </c>
      <c r="D6324">
        <v>540.70797649999997</v>
      </c>
      <c r="E6324">
        <v>-641.91557255999999</v>
      </c>
      <c r="F6324">
        <v>25.990834159999999</v>
      </c>
      <c r="G6324">
        <v>1.1471922800000001</v>
      </c>
      <c r="I6324">
        <v>22.837268829999999</v>
      </c>
      <c r="J6324">
        <v>25.721196169999999</v>
      </c>
    </row>
    <row r="6325" spans="1:10" x14ac:dyDescent="0.25">
      <c r="A6325" s="3">
        <v>42292.462143495373</v>
      </c>
      <c r="B6325">
        <v>407.44853981</v>
      </c>
      <c r="C6325">
        <v>12.205071500000001</v>
      </c>
      <c r="D6325">
        <v>540.70387499000003</v>
      </c>
      <c r="E6325">
        <v>-641.91613242999995</v>
      </c>
      <c r="F6325">
        <v>25.981480520000002</v>
      </c>
      <c r="G6325">
        <v>1.1528519800000001</v>
      </c>
      <c r="I6325">
        <v>22.82394695</v>
      </c>
      <c r="J6325">
        <v>25.713663100000002</v>
      </c>
    </row>
    <row r="6326" spans="1:10" x14ac:dyDescent="0.25">
      <c r="A6326" s="3">
        <v>42292.462166620367</v>
      </c>
      <c r="B6326">
        <v>407.59858441</v>
      </c>
      <c r="C6326">
        <v>12.22601592</v>
      </c>
      <c r="D6326">
        <v>540.68113025000002</v>
      </c>
      <c r="E6326">
        <v>-641.91631904999997</v>
      </c>
      <c r="F6326">
        <v>25.966879769999998</v>
      </c>
      <c r="G6326">
        <v>1.1445430299999999</v>
      </c>
      <c r="I6326">
        <v>22.808787349999999</v>
      </c>
      <c r="J6326">
        <v>25.699052810000001</v>
      </c>
    </row>
    <row r="6327" spans="1:10" x14ac:dyDescent="0.25">
      <c r="A6327" s="3">
        <v>42292.462189768521</v>
      </c>
      <c r="B6327">
        <v>407.64322268000001</v>
      </c>
      <c r="C6327">
        <v>12.21587972</v>
      </c>
      <c r="D6327">
        <v>540.61960761</v>
      </c>
      <c r="E6327">
        <v>-641.91519932000006</v>
      </c>
      <c r="F6327">
        <v>25.954445759999999</v>
      </c>
      <c r="G6327">
        <v>1.1455063000000001</v>
      </c>
      <c r="I6327">
        <v>22.779960630000001</v>
      </c>
      <c r="J6327">
        <v>25.69768238</v>
      </c>
    </row>
    <row r="6328" spans="1:10" x14ac:dyDescent="0.25">
      <c r="A6328" s="3">
        <v>42292.462212916667</v>
      </c>
      <c r="B6328">
        <v>407.73174899000003</v>
      </c>
      <c r="C6328">
        <v>12.213378329999999</v>
      </c>
      <c r="D6328">
        <v>540.71058655000002</v>
      </c>
      <c r="E6328">
        <v>-641.91575919000002</v>
      </c>
      <c r="F6328">
        <v>26.02202789</v>
      </c>
      <c r="G6328">
        <v>1.2060301099999999</v>
      </c>
      <c r="I6328">
        <v>22.84285736</v>
      </c>
      <c r="J6328">
        <v>25.749463080000002</v>
      </c>
    </row>
    <row r="6329" spans="1:10" x14ac:dyDescent="0.25">
      <c r="A6329" s="3">
        <v>42292.46223607639</v>
      </c>
      <c r="B6329">
        <v>407.80789663000002</v>
      </c>
      <c r="C6329">
        <v>12.2166824</v>
      </c>
      <c r="D6329">
        <v>540.77154988999996</v>
      </c>
      <c r="E6329">
        <v>-641.91650568</v>
      </c>
      <c r="F6329">
        <v>26.023738779999999</v>
      </c>
      <c r="G6329">
        <v>1.2112075499999999</v>
      </c>
      <c r="I6329">
        <v>22.861460690000001</v>
      </c>
      <c r="J6329">
        <v>25.753685000000001</v>
      </c>
    </row>
    <row r="6330" spans="1:10" x14ac:dyDescent="0.25">
      <c r="A6330" s="3">
        <v>42292.46225921296</v>
      </c>
      <c r="B6330">
        <v>407.75200501</v>
      </c>
      <c r="C6330">
        <v>12.213621010000001</v>
      </c>
      <c r="D6330">
        <v>540.58157543000004</v>
      </c>
      <c r="E6330">
        <v>-641.91594581000004</v>
      </c>
      <c r="F6330">
        <v>26.029897609999999</v>
      </c>
      <c r="G6330">
        <v>1.2091605999999999</v>
      </c>
      <c r="I6330">
        <v>22.898780819999999</v>
      </c>
      <c r="J6330">
        <v>25.768636699999998</v>
      </c>
    </row>
    <row r="6331" spans="1:10" x14ac:dyDescent="0.25">
      <c r="A6331" s="3">
        <v>42292.462282395834</v>
      </c>
      <c r="B6331">
        <v>407.87635447000002</v>
      </c>
      <c r="C6331">
        <v>12.215786380000001</v>
      </c>
      <c r="D6331">
        <v>540.66043626999999</v>
      </c>
      <c r="E6331">
        <v>-641.91669230000002</v>
      </c>
      <c r="F6331">
        <v>26.036399759999998</v>
      </c>
      <c r="G6331">
        <v>1.2156624</v>
      </c>
      <c r="I6331">
        <v>22.939311979999999</v>
      </c>
      <c r="J6331">
        <v>25.78815269</v>
      </c>
    </row>
    <row r="6332" spans="1:10" x14ac:dyDescent="0.25">
      <c r="A6332" s="3">
        <v>42292.46230550926</v>
      </c>
      <c r="B6332">
        <v>407.90898916999998</v>
      </c>
      <c r="C6332">
        <v>12.22226384</v>
      </c>
      <c r="D6332">
        <v>540.64179305000005</v>
      </c>
      <c r="E6332">
        <v>-641.91725216999998</v>
      </c>
      <c r="F6332">
        <v>26.052023810000001</v>
      </c>
      <c r="G6332">
        <v>1.21325437</v>
      </c>
      <c r="I6332">
        <v>22.954812050000001</v>
      </c>
      <c r="J6332">
        <v>25.787695880000001</v>
      </c>
    </row>
    <row r="6333" spans="1:10" x14ac:dyDescent="0.25">
      <c r="A6333" s="3">
        <v>42292.462328657406</v>
      </c>
      <c r="B6333">
        <v>407.9228683</v>
      </c>
      <c r="C6333">
        <v>12.208058230000001</v>
      </c>
      <c r="D6333">
        <v>540.66994432000001</v>
      </c>
      <c r="E6333">
        <v>-641.91687892000004</v>
      </c>
      <c r="F6333">
        <v>26.065709030000001</v>
      </c>
      <c r="G6333">
        <v>1.2096422099999999</v>
      </c>
      <c r="I6333">
        <v>22.929666520000001</v>
      </c>
      <c r="J6333">
        <v>25.814629549999999</v>
      </c>
    </row>
    <row r="6334" spans="1:10" x14ac:dyDescent="0.25">
      <c r="A6334" s="3">
        <v>42292.462351805552</v>
      </c>
      <c r="B6334">
        <v>407.21859646000001</v>
      </c>
      <c r="C6334">
        <v>12.11332301</v>
      </c>
      <c r="D6334">
        <v>539.85076103999995</v>
      </c>
      <c r="E6334">
        <v>-641.91594581000004</v>
      </c>
      <c r="F6334">
        <v>26.079623139999999</v>
      </c>
      <c r="G6334">
        <v>1.2125319000000001</v>
      </c>
      <c r="I6334">
        <v>22.930930140000001</v>
      </c>
      <c r="J6334">
        <v>25.818052290000001</v>
      </c>
    </row>
    <row r="6335" spans="1:10" x14ac:dyDescent="0.25">
      <c r="A6335" s="3">
        <v>42292.462374988427</v>
      </c>
      <c r="B6335">
        <v>405.74384560999999</v>
      </c>
      <c r="C6335">
        <v>11.96219466</v>
      </c>
      <c r="D6335">
        <v>538.86229727</v>
      </c>
      <c r="E6335">
        <v>-641.91575919000002</v>
      </c>
      <c r="F6335">
        <v>26.091256059999999</v>
      </c>
      <c r="G6335">
        <v>1.2128931700000001</v>
      </c>
      <c r="I6335">
        <v>22.925189970000002</v>
      </c>
      <c r="J6335">
        <v>25.822160719999999</v>
      </c>
    </row>
    <row r="6336" spans="1:10" x14ac:dyDescent="0.25">
      <c r="A6336" s="3">
        <v>42292.462398090276</v>
      </c>
      <c r="B6336">
        <v>406.35959113000001</v>
      </c>
      <c r="C6336">
        <v>11.98679782</v>
      </c>
      <c r="D6336">
        <v>538.84160329999997</v>
      </c>
      <c r="E6336">
        <v>-641.91557255999999</v>
      </c>
      <c r="F6336">
        <v>26.099238320000001</v>
      </c>
      <c r="G6336">
        <v>1.2146991899999999</v>
      </c>
      <c r="I6336">
        <v>22.920022960000001</v>
      </c>
      <c r="J6336">
        <v>25.812118529999999</v>
      </c>
    </row>
    <row r="6337" spans="1:10" x14ac:dyDescent="0.25">
      <c r="A6337" s="3">
        <v>42292.462421261574</v>
      </c>
      <c r="B6337">
        <v>406.45168101000002</v>
      </c>
      <c r="C6337">
        <v>11.97821098</v>
      </c>
      <c r="D6337">
        <v>538.92195559000004</v>
      </c>
      <c r="E6337">
        <v>-641.91594581000004</v>
      </c>
      <c r="F6337">
        <v>26.11486141</v>
      </c>
      <c r="G6337">
        <v>1.2292676899999999</v>
      </c>
      <c r="I6337">
        <v>22.945970540000001</v>
      </c>
      <c r="J6337">
        <v>25.823187829999998</v>
      </c>
    </row>
    <row r="6338" spans="1:10" x14ac:dyDescent="0.25">
      <c r="A6338" s="3">
        <v>42292.462444398145</v>
      </c>
      <c r="B6338">
        <v>406.48469082000003</v>
      </c>
      <c r="C6338">
        <v>11.97548559</v>
      </c>
      <c r="D6338">
        <v>538.82948520000002</v>
      </c>
      <c r="E6338">
        <v>-641.91650568</v>
      </c>
      <c r="F6338">
        <v>26.116457860000001</v>
      </c>
      <c r="G6338">
        <v>1.22120092</v>
      </c>
      <c r="I6338">
        <v>22.946430209999999</v>
      </c>
      <c r="J6338">
        <v>25.823302269999999</v>
      </c>
    </row>
    <row r="6339" spans="1:10" x14ac:dyDescent="0.25">
      <c r="A6339" s="3">
        <v>42292.462467557867</v>
      </c>
      <c r="B6339">
        <v>406.57471758000003</v>
      </c>
      <c r="C6339">
        <v>11.98104837</v>
      </c>
      <c r="D6339">
        <v>538.85968721999996</v>
      </c>
      <c r="E6339">
        <v>-641.91594581000004</v>
      </c>
      <c r="F6339">
        <v>26.117484009999998</v>
      </c>
      <c r="G6339">
        <v>1.2203581100000001</v>
      </c>
      <c r="I6339">
        <v>22.941952709999999</v>
      </c>
      <c r="J6339">
        <v>25.823074340000002</v>
      </c>
    </row>
    <row r="6340" spans="1:10" x14ac:dyDescent="0.25">
      <c r="A6340" s="3">
        <v>42292.462490694445</v>
      </c>
      <c r="B6340">
        <v>406.64673899000002</v>
      </c>
      <c r="C6340">
        <v>11.970202820000001</v>
      </c>
      <c r="D6340">
        <v>538.80935051999995</v>
      </c>
      <c r="E6340">
        <v>-641.91706554999996</v>
      </c>
      <c r="F6340">
        <v>26.111326139999999</v>
      </c>
      <c r="G6340">
        <v>1.2205989100000001</v>
      </c>
      <c r="I6340">
        <v>22.93414593</v>
      </c>
      <c r="J6340">
        <v>25.813716889999998</v>
      </c>
    </row>
    <row r="6341" spans="1:10" x14ac:dyDescent="0.25">
      <c r="A6341" s="3">
        <v>42292.462513842591</v>
      </c>
      <c r="B6341">
        <v>406.7679</v>
      </c>
      <c r="C6341">
        <v>11.98498711</v>
      </c>
      <c r="D6341">
        <v>538.90182090999997</v>
      </c>
      <c r="E6341">
        <v>-641.91613242999995</v>
      </c>
      <c r="F6341">
        <v>26.10870353</v>
      </c>
      <c r="G6341">
        <v>1.2177092199999999</v>
      </c>
      <c r="I6341">
        <v>22.92989635</v>
      </c>
      <c r="J6341">
        <v>25.79910946</v>
      </c>
    </row>
    <row r="6342" spans="1:10" x14ac:dyDescent="0.25">
      <c r="A6342" s="3">
        <v>42292.462537002313</v>
      </c>
      <c r="B6342">
        <v>406.92413393999999</v>
      </c>
      <c r="C6342">
        <v>12.001302109999999</v>
      </c>
      <c r="D6342">
        <v>539.02691694999999</v>
      </c>
      <c r="E6342">
        <v>-641.91669230000002</v>
      </c>
      <c r="F6342">
        <v>26.10733501</v>
      </c>
      <c r="G6342">
        <v>1.2199967899999999</v>
      </c>
      <c r="I6342">
        <v>22.937705040000001</v>
      </c>
      <c r="J6342">
        <v>25.793859479999998</v>
      </c>
    </row>
    <row r="6343" spans="1:10" x14ac:dyDescent="0.25">
      <c r="A6343" s="3">
        <v>42292.462560150459</v>
      </c>
      <c r="B6343">
        <v>407.01003446999999</v>
      </c>
      <c r="C6343">
        <v>11.99633667</v>
      </c>
      <c r="D6343">
        <v>538.93798876999995</v>
      </c>
      <c r="E6343">
        <v>-641.91557255999999</v>
      </c>
      <c r="F6343">
        <v>26.096501270000001</v>
      </c>
      <c r="G6343">
        <v>1.2178296200000001</v>
      </c>
      <c r="I6343">
        <v>22.926222800000001</v>
      </c>
      <c r="J6343">
        <v>25.778223990000001</v>
      </c>
    </row>
    <row r="6344" spans="1:10" x14ac:dyDescent="0.25">
      <c r="A6344" s="3">
        <v>42292.462583275461</v>
      </c>
      <c r="B6344">
        <v>406.85079963999999</v>
      </c>
      <c r="C6344">
        <v>11.979965679999999</v>
      </c>
      <c r="D6344">
        <v>538.92232846000002</v>
      </c>
      <c r="E6344">
        <v>-641.91631904999997</v>
      </c>
      <c r="F6344">
        <v>26.089431680000001</v>
      </c>
      <c r="G6344">
        <v>1.2242109000000001</v>
      </c>
      <c r="I6344">
        <v>22.936671260000001</v>
      </c>
      <c r="J6344">
        <v>25.770577429999999</v>
      </c>
    </row>
    <row r="6345" spans="1:10" x14ac:dyDescent="0.25">
      <c r="A6345" s="3">
        <v>42292.462606469904</v>
      </c>
      <c r="B6345">
        <v>407.15351462000001</v>
      </c>
      <c r="C6345">
        <v>11.9942273</v>
      </c>
      <c r="D6345">
        <v>539.01218879999999</v>
      </c>
      <c r="E6345">
        <v>-641.91519932000006</v>
      </c>
      <c r="F6345">
        <v>26.083614270000002</v>
      </c>
      <c r="G6345">
        <v>1.21927444</v>
      </c>
      <c r="I6345">
        <v>22.95504189</v>
      </c>
      <c r="J6345">
        <v>25.767381669999999</v>
      </c>
    </row>
    <row r="6346" spans="1:10" x14ac:dyDescent="0.25">
      <c r="A6346" s="3">
        <v>42292.462629606482</v>
      </c>
      <c r="B6346">
        <v>406.96989753999998</v>
      </c>
      <c r="C6346">
        <v>11.981328380000001</v>
      </c>
      <c r="D6346">
        <v>538.95047972999998</v>
      </c>
      <c r="E6346">
        <v>-641.91613242999995</v>
      </c>
      <c r="F6346">
        <v>26.073921120000001</v>
      </c>
      <c r="G6346">
        <v>1.2169868699999999</v>
      </c>
      <c r="I6346">
        <v>22.970769879999999</v>
      </c>
      <c r="J6346">
        <v>25.77434349</v>
      </c>
    </row>
    <row r="6347" spans="1:10" x14ac:dyDescent="0.25">
      <c r="A6347" s="3">
        <v>42292.462652743059</v>
      </c>
      <c r="B6347">
        <v>407.33600636</v>
      </c>
      <c r="C6347">
        <v>12.01044896</v>
      </c>
      <c r="D6347">
        <v>539.02673050999999</v>
      </c>
      <c r="E6347">
        <v>-641.91575919000002</v>
      </c>
      <c r="F6347">
        <v>26.07027141</v>
      </c>
      <c r="G6347">
        <v>1.21674601</v>
      </c>
      <c r="I6347">
        <v>22.973180769999999</v>
      </c>
      <c r="J6347">
        <v>25.768179889999999</v>
      </c>
    </row>
    <row r="6348" spans="1:10" x14ac:dyDescent="0.25">
      <c r="A6348" s="3">
        <v>42292.462675879629</v>
      </c>
      <c r="B6348">
        <v>407.48492563000002</v>
      </c>
      <c r="C6348">
        <v>12.001731449999999</v>
      </c>
      <c r="D6348">
        <v>538.96688575999997</v>
      </c>
      <c r="E6348">
        <v>-641.91594581000004</v>
      </c>
      <c r="F6348">
        <v>26.055103219999999</v>
      </c>
      <c r="G6348">
        <v>1.21518079</v>
      </c>
      <c r="I6348">
        <v>22.969277380000001</v>
      </c>
      <c r="J6348">
        <v>25.764756200000001</v>
      </c>
    </row>
    <row r="6349" spans="1:10" x14ac:dyDescent="0.25">
      <c r="A6349" s="3">
        <v>42292.462699039352</v>
      </c>
      <c r="B6349">
        <v>407.44272558</v>
      </c>
      <c r="C6349">
        <v>11.996542010000001</v>
      </c>
      <c r="D6349">
        <v>538.91524403000005</v>
      </c>
      <c r="E6349">
        <v>-641.91575919000002</v>
      </c>
      <c r="F6349">
        <v>26.048602020000001</v>
      </c>
      <c r="G6349">
        <v>1.21385638</v>
      </c>
      <c r="I6349">
        <v>22.975362780000001</v>
      </c>
      <c r="J6349">
        <v>25.752772329999999</v>
      </c>
    </row>
    <row r="6350" spans="1:10" x14ac:dyDescent="0.25">
      <c r="A6350" s="3">
        <v>42292.462722175929</v>
      </c>
      <c r="B6350">
        <v>407.60533642000001</v>
      </c>
      <c r="C6350">
        <v>12.0025528</v>
      </c>
      <c r="D6350">
        <v>539.01629031000004</v>
      </c>
      <c r="E6350">
        <v>-641.91594581000004</v>
      </c>
      <c r="F6350">
        <v>26.041417039999999</v>
      </c>
      <c r="G6350">
        <v>1.2146991899999999</v>
      </c>
      <c r="I6350">
        <v>22.977314</v>
      </c>
      <c r="J6350">
        <v>25.742499349999999</v>
      </c>
    </row>
    <row r="6351" spans="1:10" x14ac:dyDescent="0.25">
      <c r="A6351" s="3">
        <v>42292.462745324076</v>
      </c>
      <c r="B6351">
        <v>407.65410091000001</v>
      </c>
      <c r="C6351">
        <v>11.995776660000001</v>
      </c>
      <c r="D6351">
        <v>538.97136014</v>
      </c>
      <c r="E6351">
        <v>-641.91575919000002</v>
      </c>
      <c r="F6351">
        <v>26.03491584</v>
      </c>
      <c r="G6351">
        <v>1.2114482900000001</v>
      </c>
      <c r="I6351">
        <v>22.96916294</v>
      </c>
      <c r="J6351">
        <v>25.75106049</v>
      </c>
    </row>
    <row r="6352" spans="1:10" x14ac:dyDescent="0.25">
      <c r="A6352" s="3">
        <v>42292.462768472222</v>
      </c>
      <c r="B6352">
        <v>407.77226102999998</v>
      </c>
      <c r="C6352">
        <v>11.99284594</v>
      </c>
      <c r="D6352">
        <v>539.04928882000002</v>
      </c>
      <c r="E6352">
        <v>-641.91538593999996</v>
      </c>
      <c r="F6352">
        <v>26.031721990000001</v>
      </c>
      <c r="G6352">
        <v>1.2103646800000001</v>
      </c>
      <c r="I6352">
        <v>22.951826100000002</v>
      </c>
      <c r="J6352">
        <v>25.742157939999998</v>
      </c>
    </row>
    <row r="6353" spans="1:10" x14ac:dyDescent="0.25">
      <c r="A6353" s="3">
        <v>42292.462791608799</v>
      </c>
      <c r="B6353">
        <v>408.06934933999997</v>
      </c>
      <c r="C6353">
        <v>12.021929180000001</v>
      </c>
      <c r="D6353">
        <v>539.14735217999998</v>
      </c>
      <c r="E6353">
        <v>-641.91631904999997</v>
      </c>
      <c r="F6353">
        <v>26.031950869999999</v>
      </c>
      <c r="G6353">
        <v>1.2199969100000001</v>
      </c>
      <c r="I6353">
        <v>22.94447899</v>
      </c>
      <c r="J6353">
        <v>25.72606373</v>
      </c>
    </row>
    <row r="6354" spans="1:10" x14ac:dyDescent="0.25">
      <c r="A6354" s="3">
        <v>42292.46281478009</v>
      </c>
      <c r="B6354">
        <v>408.23308551000002</v>
      </c>
      <c r="C6354">
        <v>12.02947067</v>
      </c>
      <c r="D6354">
        <v>539.07110138999997</v>
      </c>
      <c r="E6354">
        <v>-641.91613242999995</v>
      </c>
      <c r="F6354">
        <v>26.03149501</v>
      </c>
      <c r="G6354">
        <v>1.2109666800000001</v>
      </c>
      <c r="I6354">
        <v>22.934374810000001</v>
      </c>
      <c r="J6354">
        <v>25.72606373</v>
      </c>
    </row>
    <row r="6355" spans="1:10" x14ac:dyDescent="0.25">
      <c r="A6355" s="3">
        <v>42292.46283822917</v>
      </c>
      <c r="B6355">
        <v>408.10348448000002</v>
      </c>
      <c r="C6355">
        <v>12.02696929</v>
      </c>
      <c r="D6355">
        <v>539.04183152999997</v>
      </c>
      <c r="E6355">
        <v>-641.91650568</v>
      </c>
      <c r="F6355">
        <v>26.045180240000001</v>
      </c>
      <c r="G6355">
        <v>1.21554206</v>
      </c>
      <c r="I6355">
        <v>22.941951750000001</v>
      </c>
      <c r="J6355">
        <v>25.724579810000002</v>
      </c>
    </row>
    <row r="6356" spans="1:10" x14ac:dyDescent="0.25">
      <c r="A6356" s="3">
        <v>42292.462861064814</v>
      </c>
      <c r="B6356">
        <v>408.16781610999999</v>
      </c>
      <c r="C6356">
        <v>12.03497744</v>
      </c>
      <c r="D6356">
        <v>539.10689637999997</v>
      </c>
      <c r="E6356">
        <v>-641.91631904999997</v>
      </c>
      <c r="F6356">
        <v>26.047462379999999</v>
      </c>
      <c r="G6356">
        <v>1.2156624599999999</v>
      </c>
      <c r="I6356">
        <v>22.936097149999998</v>
      </c>
      <c r="J6356">
        <v>25.731543540000001</v>
      </c>
    </row>
    <row r="6357" spans="1:10" x14ac:dyDescent="0.25">
      <c r="A6357" s="3">
        <v>42292.46288421296</v>
      </c>
      <c r="B6357">
        <v>408.29891758000002</v>
      </c>
      <c r="C6357">
        <v>12.017355759999999</v>
      </c>
      <c r="D6357">
        <v>539.21260345999997</v>
      </c>
      <c r="E6357">
        <v>-641.91557255999999</v>
      </c>
      <c r="F6357">
        <v>26.054875289999998</v>
      </c>
      <c r="G6357">
        <v>1.21421764</v>
      </c>
      <c r="I6357">
        <v>22.936786649999998</v>
      </c>
      <c r="J6357">
        <v>25.73211384</v>
      </c>
    </row>
    <row r="6358" spans="1:10" x14ac:dyDescent="0.25">
      <c r="A6358" s="3">
        <v>42292.462907361114</v>
      </c>
      <c r="B6358">
        <v>408.4221417</v>
      </c>
      <c r="C6358">
        <v>12.05709789</v>
      </c>
      <c r="D6358">
        <v>539.48796388999995</v>
      </c>
      <c r="E6358">
        <v>-641.91594581000004</v>
      </c>
      <c r="F6358">
        <v>26.075746460000001</v>
      </c>
      <c r="G6358">
        <v>1.22541491</v>
      </c>
      <c r="I6358">
        <v>22.928519250000001</v>
      </c>
      <c r="J6358">
        <v>25.73827648</v>
      </c>
    </row>
    <row r="6359" spans="1:10" x14ac:dyDescent="0.25">
      <c r="A6359" s="3">
        <v>42292.462930520836</v>
      </c>
      <c r="B6359">
        <v>408.41351414000002</v>
      </c>
      <c r="C6359">
        <v>12.05420449</v>
      </c>
      <c r="D6359">
        <v>539.65015993999998</v>
      </c>
      <c r="E6359">
        <v>-641.91613242999995</v>
      </c>
      <c r="F6359">
        <v>26.08452694</v>
      </c>
      <c r="G6359">
        <v>1.2140972400000001</v>
      </c>
      <c r="I6359">
        <v>22.921515459999998</v>
      </c>
      <c r="J6359">
        <v>25.740217210000001</v>
      </c>
    </row>
    <row r="6360" spans="1:10" x14ac:dyDescent="0.25">
      <c r="A6360" s="3">
        <v>42292.462953657407</v>
      </c>
      <c r="B6360">
        <v>408.45196306999998</v>
      </c>
      <c r="C6360">
        <v>12.04416163</v>
      </c>
      <c r="D6360">
        <v>539.51853877999997</v>
      </c>
      <c r="E6360">
        <v>-641.91538593999996</v>
      </c>
      <c r="F6360">
        <v>26.092395700000001</v>
      </c>
      <c r="G6360">
        <v>1.2209600599999999</v>
      </c>
      <c r="I6360">
        <v>22.930930140000001</v>
      </c>
      <c r="J6360">
        <v>25.73953247</v>
      </c>
    </row>
    <row r="6361" spans="1:10" x14ac:dyDescent="0.25">
      <c r="A6361" s="3">
        <v>42292.462976805553</v>
      </c>
      <c r="B6361">
        <v>408.43283237999998</v>
      </c>
      <c r="C6361">
        <v>12.05090043</v>
      </c>
      <c r="D6361">
        <v>539.46055835000004</v>
      </c>
      <c r="E6361">
        <v>-641.91631904999997</v>
      </c>
      <c r="F6361">
        <v>26.104141160000001</v>
      </c>
      <c r="G6361">
        <v>1.2195153000000001</v>
      </c>
      <c r="I6361">
        <v>22.927600859999998</v>
      </c>
      <c r="J6361">
        <v>25.74181557</v>
      </c>
    </row>
    <row r="6362" spans="1:10" x14ac:dyDescent="0.25">
      <c r="A6362" s="3">
        <v>42292.462999965275</v>
      </c>
      <c r="B6362">
        <v>408.57312408000001</v>
      </c>
      <c r="C6362">
        <v>12.06613273</v>
      </c>
      <c r="D6362">
        <v>539.63394032999997</v>
      </c>
      <c r="E6362">
        <v>-641.91631904999997</v>
      </c>
      <c r="F6362">
        <v>26.104939380000001</v>
      </c>
      <c r="G6362">
        <v>1.21710721</v>
      </c>
      <c r="I6362">
        <v>22.941148760000001</v>
      </c>
      <c r="J6362">
        <v>25.738390920000001</v>
      </c>
    </row>
    <row r="6363" spans="1:10" x14ac:dyDescent="0.25">
      <c r="A6363" s="3">
        <v>42292.463023136574</v>
      </c>
      <c r="B6363">
        <v>408.60482100000002</v>
      </c>
      <c r="C6363">
        <v>12.049145729999999</v>
      </c>
      <c r="D6363">
        <v>539.50399705999996</v>
      </c>
      <c r="E6363">
        <v>-641.91575919000002</v>
      </c>
      <c r="F6363">
        <v>26.101975360000001</v>
      </c>
      <c r="G6363">
        <v>1.2169868699999999</v>
      </c>
      <c r="I6363">
        <v>22.951941489999999</v>
      </c>
      <c r="J6363">
        <v>25.752429960000001</v>
      </c>
    </row>
    <row r="6364" spans="1:10" x14ac:dyDescent="0.25">
      <c r="A6364" s="3">
        <v>42292.463046608798</v>
      </c>
      <c r="B6364">
        <v>408.48797377</v>
      </c>
      <c r="C6364">
        <v>12.050489750000001</v>
      </c>
      <c r="D6364">
        <v>539.53121616999999</v>
      </c>
      <c r="E6364">
        <v>-641.91557255999999</v>
      </c>
      <c r="F6364">
        <v>26.10243122</v>
      </c>
      <c r="G6364">
        <v>1.2236088899999999</v>
      </c>
      <c r="I6364">
        <v>22.9503336</v>
      </c>
      <c r="J6364">
        <v>25.74432659</v>
      </c>
    </row>
    <row r="6365" spans="1:10" x14ac:dyDescent="0.25">
      <c r="A6365" s="3">
        <v>42292.463069398145</v>
      </c>
      <c r="B6365">
        <v>409.52628239000001</v>
      </c>
      <c r="C6365">
        <v>12.16702808</v>
      </c>
      <c r="D6365">
        <v>540.41844721999996</v>
      </c>
      <c r="E6365">
        <v>-641.91631904999997</v>
      </c>
      <c r="F6365">
        <v>26.101405060000001</v>
      </c>
      <c r="G6365">
        <v>1.2172276799999999</v>
      </c>
      <c r="I6365">
        <v>22.95653343</v>
      </c>
      <c r="J6365">
        <v>25.740445139999999</v>
      </c>
    </row>
    <row r="6366" spans="1:10" x14ac:dyDescent="0.25">
      <c r="A6366" s="3">
        <v>42292.463092534723</v>
      </c>
      <c r="B6366">
        <v>410.45580868000002</v>
      </c>
      <c r="C6366">
        <v>12.287542480000001</v>
      </c>
      <c r="D6366">
        <v>541.35676071</v>
      </c>
      <c r="E6366">
        <v>-641.91650568</v>
      </c>
      <c r="F6366">
        <v>26.101405060000001</v>
      </c>
      <c r="G6366">
        <v>1.2286656899999999</v>
      </c>
      <c r="I6366">
        <v>22.953204150000001</v>
      </c>
      <c r="J6366">
        <v>25.766240119999999</v>
      </c>
    </row>
    <row r="6367" spans="1:10" x14ac:dyDescent="0.25">
      <c r="A6367" s="3">
        <v>42292.463115729166</v>
      </c>
      <c r="B6367">
        <v>410.63586220000002</v>
      </c>
      <c r="C6367">
        <v>12.28774782</v>
      </c>
      <c r="D6367">
        <v>541.39162353999996</v>
      </c>
      <c r="E6367">
        <v>-641.91575919000002</v>
      </c>
      <c r="F6367">
        <v>26.100036540000001</v>
      </c>
      <c r="G6367">
        <v>1.23275921</v>
      </c>
      <c r="I6367">
        <v>22.949530599999999</v>
      </c>
      <c r="J6367">
        <v>25.780848500000001</v>
      </c>
    </row>
    <row r="6368" spans="1:10" x14ac:dyDescent="0.25">
      <c r="A6368" s="3">
        <v>42292.463138842591</v>
      </c>
      <c r="B6368">
        <v>410.63154842</v>
      </c>
      <c r="C6368">
        <v>12.28416374</v>
      </c>
      <c r="D6368">
        <v>541.34837126000002</v>
      </c>
      <c r="E6368">
        <v>-641.91650568</v>
      </c>
      <c r="F6368">
        <v>26.098553580000001</v>
      </c>
      <c r="G6368">
        <v>1.2210805199999999</v>
      </c>
      <c r="I6368">
        <v>22.96055222</v>
      </c>
      <c r="J6368">
        <v>25.776511190000001</v>
      </c>
    </row>
    <row r="6369" spans="1:10" x14ac:dyDescent="0.25">
      <c r="A6369" s="3">
        <v>42292.463162025466</v>
      </c>
      <c r="B6369">
        <v>410.85924110000002</v>
      </c>
      <c r="C6369">
        <v>12.2985747</v>
      </c>
      <c r="D6369">
        <v>541.41809691000003</v>
      </c>
      <c r="E6369">
        <v>-641.91594581000004</v>
      </c>
      <c r="F6369">
        <v>26.090457839999999</v>
      </c>
      <c r="G6369">
        <v>1.2225252799999999</v>
      </c>
      <c r="I6369">
        <v>22.978576660000002</v>
      </c>
      <c r="J6369">
        <v>25.783358570000001</v>
      </c>
    </row>
    <row r="6370" spans="1:10" x14ac:dyDescent="0.25">
      <c r="A6370" s="3">
        <v>42292.463185162036</v>
      </c>
      <c r="B6370">
        <v>410.76377522000001</v>
      </c>
      <c r="C6370">
        <v>12.300217399999999</v>
      </c>
      <c r="D6370">
        <v>541.38062403000004</v>
      </c>
      <c r="E6370">
        <v>-641.91669230000002</v>
      </c>
      <c r="F6370">
        <v>26.08669368</v>
      </c>
      <c r="G6370">
        <v>1.2250537100000001</v>
      </c>
      <c r="I6370">
        <v>23.005439760000002</v>
      </c>
      <c r="J6370">
        <v>25.78438663</v>
      </c>
    </row>
    <row r="6371" spans="1:10" x14ac:dyDescent="0.25">
      <c r="A6371" s="3">
        <v>42292.463208298614</v>
      </c>
      <c r="B6371">
        <v>410.70131916000003</v>
      </c>
      <c r="C6371">
        <v>12.276136920000001</v>
      </c>
      <c r="D6371">
        <v>541.35545567999998</v>
      </c>
      <c r="E6371">
        <v>-641.91613242999995</v>
      </c>
      <c r="F6371">
        <v>26.07757084</v>
      </c>
      <c r="G6371">
        <v>1.21746848</v>
      </c>
      <c r="I6371">
        <v>22.99728966</v>
      </c>
      <c r="J6371">
        <v>25.77582645</v>
      </c>
    </row>
    <row r="6372" spans="1:10" x14ac:dyDescent="0.25">
      <c r="A6372" s="3">
        <v>42292.463231782407</v>
      </c>
      <c r="B6372">
        <v>410.76058677999998</v>
      </c>
      <c r="C6372">
        <v>12.27701427</v>
      </c>
      <c r="D6372">
        <v>541.26652750000005</v>
      </c>
      <c r="E6372">
        <v>-641.91631904999997</v>
      </c>
      <c r="F6372">
        <v>26.07483379</v>
      </c>
      <c r="G6372">
        <v>1.22156212</v>
      </c>
      <c r="I6372">
        <v>22.987875939999999</v>
      </c>
      <c r="J6372">
        <v>25.784728999999999</v>
      </c>
    </row>
    <row r="6373" spans="1:10" x14ac:dyDescent="0.25">
      <c r="A6373" s="3">
        <v>42292.463254965274</v>
      </c>
      <c r="B6373">
        <v>410.98209012000001</v>
      </c>
      <c r="C6373">
        <v>12.29297459</v>
      </c>
      <c r="D6373">
        <v>541.44475672999999</v>
      </c>
      <c r="E6373">
        <v>-641.91613242999995</v>
      </c>
      <c r="F6373">
        <v>26.07563202</v>
      </c>
      <c r="G6373">
        <v>1.2226456800000001</v>
      </c>
      <c r="I6373">
        <v>22.976510050000002</v>
      </c>
      <c r="J6373">
        <v>25.783929820000001</v>
      </c>
    </row>
    <row r="6374" spans="1:10" x14ac:dyDescent="0.25">
      <c r="A6374" s="3">
        <v>42292.463277731484</v>
      </c>
      <c r="B6374">
        <v>410.94776740999998</v>
      </c>
      <c r="C6374">
        <v>12.294150610000001</v>
      </c>
      <c r="D6374">
        <v>541.30810188999999</v>
      </c>
      <c r="E6374">
        <v>-641.91650568</v>
      </c>
      <c r="F6374">
        <v>26.071639940000001</v>
      </c>
      <c r="G6374">
        <v>1.2165052700000001</v>
      </c>
      <c r="I6374">
        <v>22.96675205</v>
      </c>
      <c r="J6374">
        <v>25.79237556</v>
      </c>
    </row>
    <row r="6375" spans="1:10" x14ac:dyDescent="0.25">
      <c r="A6375" s="3">
        <v>42292.463300902775</v>
      </c>
      <c r="B6375">
        <v>411.06011331000002</v>
      </c>
      <c r="C6375">
        <v>12.292433239999999</v>
      </c>
      <c r="D6375">
        <v>541.30493253999998</v>
      </c>
      <c r="E6375">
        <v>-641.91575919000002</v>
      </c>
      <c r="F6375">
        <v>26.076430240000001</v>
      </c>
      <c r="G6375">
        <v>1.2203581100000001</v>
      </c>
      <c r="I6375">
        <v>22.963422779999998</v>
      </c>
      <c r="J6375">
        <v>25.807210919999999</v>
      </c>
    </row>
    <row r="6376" spans="1:10" x14ac:dyDescent="0.25">
      <c r="A6376" s="3">
        <v>42292.463324039352</v>
      </c>
      <c r="B6376">
        <v>411.06742797999999</v>
      </c>
      <c r="C6376">
        <v>12.28541444</v>
      </c>
      <c r="D6376">
        <v>541.26708680000002</v>
      </c>
      <c r="E6376">
        <v>-641.91557255999999</v>
      </c>
      <c r="F6376">
        <v>26.082017820000001</v>
      </c>
      <c r="G6376">
        <v>1.2219233300000001</v>
      </c>
      <c r="I6376">
        <v>22.959289550000001</v>
      </c>
      <c r="J6376">
        <v>25.80652714</v>
      </c>
    </row>
    <row r="6377" spans="1:10" x14ac:dyDescent="0.25">
      <c r="A6377" s="3">
        <v>42292.463347175923</v>
      </c>
      <c r="B6377">
        <v>411.11319157999998</v>
      </c>
      <c r="C6377">
        <v>12.278059620000001</v>
      </c>
      <c r="D6377">
        <v>541.20481843000005</v>
      </c>
      <c r="E6377">
        <v>-641.91557255999999</v>
      </c>
      <c r="F6377">
        <v>26.090456880000001</v>
      </c>
      <c r="G6377">
        <v>1.2190337</v>
      </c>
      <c r="I6377">
        <v>22.970769879999999</v>
      </c>
      <c r="J6377">
        <v>25.818852419999999</v>
      </c>
    </row>
    <row r="6378" spans="1:10" x14ac:dyDescent="0.25">
      <c r="A6378" s="3">
        <v>42292.4633703125</v>
      </c>
      <c r="B6378">
        <v>411.03441816999998</v>
      </c>
      <c r="C6378">
        <v>12.283697070000001</v>
      </c>
      <c r="D6378">
        <v>541.20910636999997</v>
      </c>
      <c r="E6378">
        <v>-641.91650568</v>
      </c>
      <c r="F6378">
        <v>26.100606840000001</v>
      </c>
      <c r="G6378">
        <v>1.2146991899999999</v>
      </c>
      <c r="I6378">
        <v>22.973410609999998</v>
      </c>
      <c r="J6378">
        <v>25.8190794</v>
      </c>
    </row>
    <row r="6379" spans="1:10" x14ac:dyDescent="0.25">
      <c r="A6379" s="3">
        <v>42292.463393483798</v>
      </c>
      <c r="B6379">
        <v>411.15070272999998</v>
      </c>
      <c r="C6379">
        <v>12.277611609999999</v>
      </c>
      <c r="D6379">
        <v>541.08121385000004</v>
      </c>
      <c r="E6379">
        <v>-641.91594581000004</v>
      </c>
      <c r="F6379">
        <v>26.114062229999998</v>
      </c>
      <c r="G6379">
        <v>1.22096</v>
      </c>
      <c r="I6379">
        <v>22.97765923</v>
      </c>
      <c r="J6379">
        <v>25.82467175</v>
      </c>
    </row>
    <row r="6380" spans="1:10" x14ac:dyDescent="0.25">
      <c r="A6380" s="3">
        <v>42292.463416620369</v>
      </c>
      <c r="B6380">
        <v>411.13119694</v>
      </c>
      <c r="C6380">
        <v>12.279739660000001</v>
      </c>
      <c r="D6380">
        <v>541.27249332999997</v>
      </c>
      <c r="E6380">
        <v>-641.91613242999995</v>
      </c>
      <c r="F6380">
        <v>26.128545679999998</v>
      </c>
      <c r="G6380">
        <v>1.22541491</v>
      </c>
      <c r="I6380">
        <v>22.972836489999999</v>
      </c>
      <c r="J6380">
        <v>25.834143640000001</v>
      </c>
    </row>
    <row r="6381" spans="1:10" x14ac:dyDescent="0.25">
      <c r="A6381" s="3">
        <v>42292.463439780091</v>
      </c>
      <c r="B6381">
        <v>411.20040501</v>
      </c>
      <c r="C6381">
        <v>12.28076634</v>
      </c>
      <c r="D6381">
        <v>541.29300088000002</v>
      </c>
      <c r="E6381">
        <v>-641.91613242999995</v>
      </c>
      <c r="F6381">
        <v>26.130712429999999</v>
      </c>
      <c r="G6381">
        <v>1.22156212</v>
      </c>
      <c r="I6381">
        <v>22.9891386</v>
      </c>
      <c r="J6381">
        <v>25.83163261</v>
      </c>
    </row>
    <row r="6382" spans="1:10" x14ac:dyDescent="0.25">
      <c r="A6382" s="3">
        <v>42292.463462928237</v>
      </c>
      <c r="B6382">
        <v>409.53697306999999</v>
      </c>
      <c r="C6382">
        <v>12.032532059999999</v>
      </c>
      <c r="D6382">
        <v>539.59367096999995</v>
      </c>
      <c r="E6382">
        <v>-641.91687892000004</v>
      </c>
      <c r="F6382">
        <v>26.133562009999999</v>
      </c>
      <c r="G6382">
        <v>1.2232476800000001</v>
      </c>
      <c r="I6382">
        <v>22.978232380000001</v>
      </c>
      <c r="J6382">
        <v>25.813830379999999</v>
      </c>
    </row>
    <row r="6383" spans="1:10" x14ac:dyDescent="0.25">
      <c r="A6383" s="3">
        <v>42292.463486076391</v>
      </c>
      <c r="B6383">
        <v>409.65231985999998</v>
      </c>
      <c r="C6383">
        <v>12.056220529999999</v>
      </c>
      <c r="D6383">
        <v>539.58304433000001</v>
      </c>
      <c r="E6383">
        <v>-641.91650568</v>
      </c>
      <c r="F6383">
        <v>26.140404620000002</v>
      </c>
      <c r="G6383">
        <v>1.21987651</v>
      </c>
      <c r="I6383">
        <v>22.963537219999999</v>
      </c>
      <c r="J6383">
        <v>25.809722900000001</v>
      </c>
    </row>
    <row r="6384" spans="1:10" x14ac:dyDescent="0.25">
      <c r="A6384" s="3">
        <v>42292.463509247682</v>
      </c>
      <c r="B6384">
        <v>409.77291819999999</v>
      </c>
      <c r="C6384">
        <v>12.053532479999999</v>
      </c>
      <c r="D6384">
        <v>539.53121616999999</v>
      </c>
      <c r="E6384">
        <v>-641.91613242999995</v>
      </c>
      <c r="F6384">
        <v>26.139149589999999</v>
      </c>
      <c r="G6384">
        <v>1.21530125</v>
      </c>
      <c r="I6384">
        <v>22.958255770000001</v>
      </c>
      <c r="J6384">
        <v>25.809380529999999</v>
      </c>
    </row>
    <row r="6385" spans="1:10" x14ac:dyDescent="0.25">
      <c r="A6385" s="3">
        <v>42292.463532372683</v>
      </c>
      <c r="B6385">
        <v>409.75378752</v>
      </c>
      <c r="C6385">
        <v>12.05737789</v>
      </c>
      <c r="D6385">
        <v>539.52170811999997</v>
      </c>
      <c r="E6385">
        <v>-641.91557255999999</v>
      </c>
      <c r="F6385">
        <v>26.140290180000001</v>
      </c>
      <c r="G6385">
        <v>1.22348849</v>
      </c>
      <c r="I6385">
        <v>22.964799880000001</v>
      </c>
      <c r="J6385">
        <v>25.796027179999999</v>
      </c>
    </row>
    <row r="6386" spans="1:10" x14ac:dyDescent="0.25">
      <c r="A6386" s="3">
        <v>42292.463555509261</v>
      </c>
      <c r="B6386">
        <v>409.96141173000001</v>
      </c>
      <c r="C6386">
        <v>12.0577699</v>
      </c>
      <c r="D6386">
        <v>539.53885989000003</v>
      </c>
      <c r="E6386">
        <v>-641.91669230000002</v>
      </c>
      <c r="F6386">
        <v>26.13595668</v>
      </c>
      <c r="G6386">
        <v>1.2146991899999999</v>
      </c>
      <c r="I6386">
        <v>22.959978100000001</v>
      </c>
      <c r="J6386">
        <v>25.777652740000001</v>
      </c>
    </row>
    <row r="6387" spans="1:10" x14ac:dyDescent="0.25">
      <c r="A6387" s="3">
        <v>42292.463578668983</v>
      </c>
      <c r="B6387">
        <v>410.02480557000001</v>
      </c>
      <c r="C6387">
        <v>12.06422869</v>
      </c>
      <c r="D6387">
        <v>539.48386238000001</v>
      </c>
      <c r="E6387">
        <v>-641.91613242999995</v>
      </c>
      <c r="F6387">
        <v>26.132878219999998</v>
      </c>
      <c r="G6387">
        <v>1.21578286</v>
      </c>
      <c r="I6387">
        <v>22.96020794</v>
      </c>
      <c r="J6387">
        <v>25.780848500000001</v>
      </c>
    </row>
    <row r="6388" spans="1:10" x14ac:dyDescent="0.25">
      <c r="A6388" s="3">
        <v>42292.46360185185</v>
      </c>
      <c r="B6388">
        <v>409.99217087</v>
      </c>
      <c r="C6388">
        <v>12.06045795</v>
      </c>
      <c r="D6388">
        <v>539.47491362999995</v>
      </c>
      <c r="E6388">
        <v>-641.91650568</v>
      </c>
      <c r="F6388">
        <v>26.129115980000002</v>
      </c>
      <c r="G6388">
        <v>1.21638487</v>
      </c>
      <c r="I6388">
        <v>22.970081329999999</v>
      </c>
      <c r="J6388">
        <v>25.77582645</v>
      </c>
    </row>
    <row r="6389" spans="1:10" x14ac:dyDescent="0.25">
      <c r="A6389" s="3">
        <v>42292.463624953707</v>
      </c>
      <c r="B6389">
        <v>409.82149514000002</v>
      </c>
      <c r="C6389">
        <v>12.04091356</v>
      </c>
      <c r="D6389">
        <v>539.49299756000005</v>
      </c>
      <c r="E6389">
        <v>-641.91650568</v>
      </c>
      <c r="F6389">
        <v>26.131168290000002</v>
      </c>
      <c r="G6389">
        <v>1.21638487</v>
      </c>
      <c r="I6389">
        <v>22.99384594</v>
      </c>
      <c r="J6389">
        <v>25.76829433</v>
      </c>
    </row>
    <row r="6390" spans="1:10" x14ac:dyDescent="0.25">
      <c r="A6390" s="3">
        <v>42292.463648113429</v>
      </c>
      <c r="B6390">
        <v>409.9734153</v>
      </c>
      <c r="C6390">
        <v>12.04819371</v>
      </c>
      <c r="D6390">
        <v>539.46801563999998</v>
      </c>
      <c r="E6390">
        <v>-641.91613242999995</v>
      </c>
      <c r="F6390">
        <v>26.1213607</v>
      </c>
      <c r="G6390">
        <v>1.21144823</v>
      </c>
      <c r="I6390">
        <v>22.994304660000001</v>
      </c>
      <c r="J6390">
        <v>25.76041889</v>
      </c>
    </row>
    <row r="6391" spans="1:10" x14ac:dyDescent="0.25">
      <c r="A6391" s="3">
        <v>42292.463671273152</v>
      </c>
      <c r="B6391">
        <v>410.01017623000001</v>
      </c>
      <c r="C6391">
        <v>12.048343040000001</v>
      </c>
      <c r="D6391">
        <v>539.47565936000001</v>
      </c>
      <c r="E6391">
        <v>-641.91706554999996</v>
      </c>
      <c r="F6391">
        <v>26.106079980000001</v>
      </c>
      <c r="G6391">
        <v>1.2103646800000001</v>
      </c>
      <c r="I6391">
        <v>22.980987549999998</v>
      </c>
      <c r="J6391">
        <v>25.754256250000001</v>
      </c>
    </row>
    <row r="6392" spans="1:10" x14ac:dyDescent="0.25">
      <c r="A6392" s="3">
        <v>42292.463694386577</v>
      </c>
      <c r="B6392">
        <v>410.08707407999998</v>
      </c>
      <c r="C6392">
        <v>12.05995394</v>
      </c>
      <c r="D6392">
        <v>539.49504831000002</v>
      </c>
      <c r="E6392">
        <v>-641.91557255999999</v>
      </c>
      <c r="F6392">
        <v>26.110527909999998</v>
      </c>
      <c r="G6392">
        <v>1.21530125</v>
      </c>
      <c r="I6392">
        <v>22.978002549999999</v>
      </c>
      <c r="J6392">
        <v>25.750147819999999</v>
      </c>
    </row>
    <row r="6393" spans="1:10" x14ac:dyDescent="0.25">
      <c r="A6393" s="3">
        <v>42292.463717546299</v>
      </c>
      <c r="B6393">
        <v>409.77685687000002</v>
      </c>
      <c r="C6393">
        <v>12.06361268</v>
      </c>
      <c r="D6393">
        <v>539.56216391999999</v>
      </c>
      <c r="E6393">
        <v>-641.91631904999997</v>
      </c>
      <c r="F6393">
        <v>26.104255599999998</v>
      </c>
      <c r="G6393">
        <v>1.21795008</v>
      </c>
      <c r="I6393">
        <v>22.96985149</v>
      </c>
      <c r="J6393">
        <v>25.750261309999999</v>
      </c>
    </row>
    <row r="6394" spans="1:10" x14ac:dyDescent="0.25">
      <c r="A6394" s="3">
        <v>42292.463740694446</v>
      </c>
      <c r="B6394">
        <v>410.15571949000002</v>
      </c>
      <c r="C6394">
        <v>12.05123644</v>
      </c>
      <c r="D6394">
        <v>539.53084330000002</v>
      </c>
      <c r="E6394">
        <v>-641.91594581000004</v>
      </c>
      <c r="F6394">
        <v>26.086237830000002</v>
      </c>
      <c r="G6394">
        <v>1.2097626699999999</v>
      </c>
      <c r="I6394">
        <v>22.968244550000001</v>
      </c>
      <c r="J6394">
        <v>25.749462130000001</v>
      </c>
    </row>
    <row r="6395" spans="1:10" x14ac:dyDescent="0.25">
      <c r="A6395" s="3">
        <v>42292.463763854168</v>
      </c>
      <c r="B6395">
        <v>410.14334080999998</v>
      </c>
      <c r="C6395">
        <v>12.0394202</v>
      </c>
      <c r="D6395">
        <v>539.43035631999999</v>
      </c>
      <c r="E6395">
        <v>-641.91575919000002</v>
      </c>
      <c r="F6395">
        <v>26.084641380000001</v>
      </c>
      <c r="G6395">
        <v>1.21373598</v>
      </c>
      <c r="I6395">
        <v>22.966866490000001</v>
      </c>
      <c r="J6395">
        <v>25.744783399999999</v>
      </c>
    </row>
    <row r="6396" spans="1:10" x14ac:dyDescent="0.25">
      <c r="A6396" s="3">
        <v>42292.463787002314</v>
      </c>
      <c r="B6396">
        <v>410.25024758000001</v>
      </c>
      <c r="C6396">
        <v>12.048679050000001</v>
      </c>
      <c r="D6396">
        <v>539.44676235999998</v>
      </c>
      <c r="E6396">
        <v>-641.91631904999997</v>
      </c>
      <c r="F6396">
        <v>26.07585899</v>
      </c>
      <c r="G6396">
        <v>1.2018159399999999</v>
      </c>
      <c r="I6396">
        <v>22.94792271</v>
      </c>
      <c r="J6396">
        <v>25.745923999999999</v>
      </c>
    </row>
    <row r="6397" spans="1:10" x14ac:dyDescent="0.25">
      <c r="A6397" s="3">
        <v>42292.463810127316</v>
      </c>
      <c r="B6397">
        <v>410.25212313999998</v>
      </c>
      <c r="C6397">
        <v>12.0427616</v>
      </c>
      <c r="D6397">
        <v>539.44862667999996</v>
      </c>
      <c r="E6397">
        <v>-641.91594581000004</v>
      </c>
      <c r="F6397">
        <v>26.071298519999999</v>
      </c>
      <c r="G6397">
        <v>1.2106054799999999</v>
      </c>
      <c r="I6397">
        <v>22.964225769999999</v>
      </c>
      <c r="J6397">
        <v>25.737820630000002</v>
      </c>
    </row>
    <row r="6398" spans="1:10" x14ac:dyDescent="0.25">
      <c r="A6398" s="3">
        <v>42292.463833298614</v>
      </c>
      <c r="B6398">
        <v>410.49557049999999</v>
      </c>
      <c r="C6398">
        <v>12.070948830000001</v>
      </c>
      <c r="D6398">
        <v>539.46615130999999</v>
      </c>
      <c r="E6398">
        <v>-641.91669230000002</v>
      </c>
      <c r="F6398">
        <v>26.06673614</v>
      </c>
      <c r="G6398">
        <v>1.2109667399999999</v>
      </c>
      <c r="I6398">
        <v>22.96502972</v>
      </c>
      <c r="J6398">
        <v>25.740331650000002</v>
      </c>
    </row>
    <row r="6399" spans="1:10" x14ac:dyDescent="0.25">
      <c r="A6399" s="3">
        <v>42292.46385644676</v>
      </c>
      <c r="B6399">
        <v>410.53608254</v>
      </c>
      <c r="C6399">
        <v>12.0613913</v>
      </c>
      <c r="D6399">
        <v>539.49187896000001</v>
      </c>
      <c r="E6399">
        <v>-641.91613242999995</v>
      </c>
      <c r="F6399">
        <v>26.049400250000001</v>
      </c>
      <c r="G6399">
        <v>1.21879289</v>
      </c>
      <c r="I6399">
        <v>22.950219149999999</v>
      </c>
      <c r="J6399">
        <v>25.743070599999999</v>
      </c>
    </row>
    <row r="6400" spans="1:10" x14ac:dyDescent="0.25">
      <c r="A6400" s="3">
        <v>42292.463879594907</v>
      </c>
      <c r="B6400">
        <v>410.58090836999997</v>
      </c>
      <c r="C6400">
        <v>12.062287319999999</v>
      </c>
      <c r="D6400">
        <v>539.60634835999997</v>
      </c>
      <c r="E6400">
        <v>-641.91575919000002</v>
      </c>
      <c r="F6400">
        <v>26.04769031</v>
      </c>
      <c r="G6400">
        <v>1.21469925</v>
      </c>
      <c r="I6400">
        <v>22.935178759999999</v>
      </c>
      <c r="J6400">
        <v>25.735423090000001</v>
      </c>
    </row>
    <row r="6401" spans="1:10" x14ac:dyDescent="0.25">
      <c r="A6401" s="3">
        <v>42292.463902743053</v>
      </c>
      <c r="B6401">
        <v>410.54621056000002</v>
      </c>
      <c r="C6401">
        <v>12.061895310000001</v>
      </c>
      <c r="D6401">
        <v>539.54818150000006</v>
      </c>
      <c r="E6401">
        <v>-641.91631904999997</v>
      </c>
      <c r="F6401">
        <v>26.036626739999999</v>
      </c>
      <c r="G6401">
        <v>1.20819739</v>
      </c>
      <c r="I6401">
        <v>22.919103620000001</v>
      </c>
      <c r="J6401">
        <v>25.728004460000001</v>
      </c>
    </row>
    <row r="6402" spans="1:10" x14ac:dyDescent="0.25">
      <c r="A6402" s="3">
        <v>42292.463925879631</v>
      </c>
      <c r="B6402">
        <v>410.70019381999998</v>
      </c>
      <c r="C6402">
        <v>12.060159280000001</v>
      </c>
      <c r="D6402">
        <v>539.58062070999995</v>
      </c>
      <c r="E6402">
        <v>-641.91557255999999</v>
      </c>
      <c r="F6402">
        <v>26.043926160000002</v>
      </c>
      <c r="G6402">
        <v>1.21554206</v>
      </c>
      <c r="I6402">
        <v>22.922779080000002</v>
      </c>
      <c r="J6402">
        <v>25.729373930000001</v>
      </c>
    </row>
    <row r="6403" spans="1:10" x14ac:dyDescent="0.25">
      <c r="A6403" s="3">
        <v>42292.463949027777</v>
      </c>
      <c r="B6403">
        <v>410.94251585000001</v>
      </c>
      <c r="C6403">
        <v>12.088682520000001</v>
      </c>
      <c r="D6403">
        <v>539.68464990999996</v>
      </c>
      <c r="E6403">
        <v>-641.91594581000004</v>
      </c>
      <c r="F6403">
        <v>26.036626739999999</v>
      </c>
      <c r="G6403">
        <v>1.2146991899999999</v>
      </c>
      <c r="I6403">
        <v>22.921170230000001</v>
      </c>
      <c r="J6403">
        <v>25.730515480000001</v>
      </c>
    </row>
    <row r="6404" spans="1:10" x14ac:dyDescent="0.25">
      <c r="A6404" s="3">
        <v>42292.463972199075</v>
      </c>
      <c r="B6404">
        <v>410.85830332</v>
      </c>
      <c r="C6404">
        <v>12.079703670000001</v>
      </c>
      <c r="D6404">
        <v>539.58155287</v>
      </c>
      <c r="E6404">
        <v>-641.91575919000002</v>
      </c>
      <c r="F6404">
        <v>26.032863540000001</v>
      </c>
      <c r="G6404">
        <v>1.20795659</v>
      </c>
      <c r="I6404">
        <v>22.908540729999999</v>
      </c>
      <c r="J6404">
        <v>25.72606373</v>
      </c>
    </row>
    <row r="6405" spans="1:10" x14ac:dyDescent="0.25">
      <c r="A6405" s="3">
        <v>42292.463995324077</v>
      </c>
      <c r="B6405">
        <v>410.80334949000002</v>
      </c>
      <c r="C6405">
        <v>12.06198865</v>
      </c>
      <c r="D6405">
        <v>539.57801066000002</v>
      </c>
      <c r="E6405">
        <v>-641.91613242999995</v>
      </c>
      <c r="F6405">
        <v>26.033204949999998</v>
      </c>
      <c r="G6405">
        <v>1.20590971</v>
      </c>
      <c r="I6405">
        <v>22.902569769999999</v>
      </c>
      <c r="J6405">
        <v>25.728575710000001</v>
      </c>
    </row>
    <row r="6406" spans="1:10" x14ac:dyDescent="0.25">
      <c r="A6406" s="3">
        <v>42292.464018460647</v>
      </c>
      <c r="B6406">
        <v>410.76321256</v>
      </c>
      <c r="C6406">
        <v>12.06217532</v>
      </c>
      <c r="D6406">
        <v>539.48609955999996</v>
      </c>
      <c r="E6406">
        <v>-641.91519932000006</v>
      </c>
      <c r="F6406">
        <v>26.032293240000001</v>
      </c>
      <c r="G6406">
        <v>1.21662567</v>
      </c>
      <c r="I6406">
        <v>22.906474110000001</v>
      </c>
      <c r="J6406">
        <v>25.720927240000002</v>
      </c>
    </row>
    <row r="6407" spans="1:10" x14ac:dyDescent="0.25">
      <c r="A6407" s="3">
        <v>42292.464041979169</v>
      </c>
      <c r="B6407">
        <v>410.82998240000001</v>
      </c>
      <c r="C6407">
        <v>12.004755510000001</v>
      </c>
      <c r="D6407">
        <v>538.94786967000005</v>
      </c>
      <c r="E6407">
        <v>-641.91631904999997</v>
      </c>
      <c r="F6407">
        <v>26.029555240000001</v>
      </c>
      <c r="G6407">
        <v>1.20651171</v>
      </c>
      <c r="I6407">
        <v>22.902110100000002</v>
      </c>
      <c r="J6407">
        <v>25.724009509999998</v>
      </c>
    </row>
    <row r="6408" spans="1:10" x14ac:dyDescent="0.25">
      <c r="A6408" s="3">
        <v>42292.464064803244</v>
      </c>
      <c r="B6408">
        <v>410.90519225999998</v>
      </c>
      <c r="C6408">
        <v>12.00443817</v>
      </c>
      <c r="D6408">
        <v>538.78082638000001</v>
      </c>
      <c r="E6408">
        <v>-641.91613242999995</v>
      </c>
      <c r="F6408">
        <v>26.021685519999998</v>
      </c>
      <c r="G6408">
        <v>1.2097626699999999</v>
      </c>
      <c r="I6408">
        <v>22.90532589</v>
      </c>
      <c r="J6408">
        <v>25.718987460000001</v>
      </c>
    </row>
    <row r="6409" spans="1:10" x14ac:dyDescent="0.25">
      <c r="A6409" s="3">
        <v>42292.464087916669</v>
      </c>
      <c r="B6409">
        <v>410.88062245999998</v>
      </c>
      <c r="C6409">
        <v>11.99827805</v>
      </c>
      <c r="D6409">
        <v>538.91654905999997</v>
      </c>
      <c r="E6409">
        <v>-641.91613242999995</v>
      </c>
      <c r="F6409">
        <v>26.01643936</v>
      </c>
      <c r="G6409">
        <v>1.20699332</v>
      </c>
      <c r="I6409">
        <v>22.930241580000001</v>
      </c>
      <c r="J6409">
        <v>25.716589930000001</v>
      </c>
    </row>
    <row r="6410" spans="1:10" x14ac:dyDescent="0.25">
      <c r="A6410" s="3">
        <v>42292.46411108796</v>
      </c>
      <c r="B6410">
        <v>411.07886888000002</v>
      </c>
      <c r="C6410">
        <v>12.01242766</v>
      </c>
      <c r="D6410">
        <v>538.95961491000003</v>
      </c>
      <c r="E6410">
        <v>-641.91575919000002</v>
      </c>
      <c r="F6410">
        <v>26.01792232</v>
      </c>
      <c r="G6410">
        <v>1.2104851400000001</v>
      </c>
      <c r="I6410">
        <v>22.937129970000001</v>
      </c>
      <c r="J6410">
        <v>25.70608902</v>
      </c>
    </row>
    <row r="6411" spans="1:10" x14ac:dyDescent="0.25">
      <c r="A6411" s="3">
        <v>42292.464134212962</v>
      </c>
      <c r="B6411">
        <v>410.72701430000001</v>
      </c>
      <c r="C6411">
        <v>11.98720849</v>
      </c>
      <c r="D6411">
        <v>538.95719128999997</v>
      </c>
      <c r="E6411">
        <v>-641.91557255999999</v>
      </c>
      <c r="F6411">
        <v>26.006174009999999</v>
      </c>
      <c r="G6411">
        <v>1.20771579</v>
      </c>
      <c r="I6411">
        <v>22.942986489999999</v>
      </c>
      <c r="J6411">
        <v>25.705633160000001</v>
      </c>
    </row>
    <row r="6412" spans="1:10" x14ac:dyDescent="0.25">
      <c r="A6412" s="3">
        <v>42292.464157349539</v>
      </c>
      <c r="B6412">
        <v>412.37281598999999</v>
      </c>
      <c r="C6412">
        <v>12.208916909999999</v>
      </c>
      <c r="D6412">
        <v>540.82020870999997</v>
      </c>
      <c r="E6412">
        <v>-641.91575919000002</v>
      </c>
      <c r="F6412">
        <v>26.006287499999999</v>
      </c>
      <c r="G6412">
        <v>1.20819739</v>
      </c>
      <c r="I6412">
        <v>22.93598175</v>
      </c>
      <c r="J6412">
        <v>25.708029750000001</v>
      </c>
    </row>
    <row r="6413" spans="1:10" x14ac:dyDescent="0.25">
      <c r="A6413" s="3">
        <v>42292.464180509261</v>
      </c>
      <c r="B6413">
        <v>412.28860345999999</v>
      </c>
      <c r="C6413">
        <v>12.2067142</v>
      </c>
      <c r="D6413">
        <v>540.71207800000002</v>
      </c>
      <c r="E6413">
        <v>-641.91631904999997</v>
      </c>
      <c r="F6413">
        <v>26.006972229999999</v>
      </c>
      <c r="G6413">
        <v>1.2080769899999999</v>
      </c>
      <c r="I6413">
        <v>22.928059579999999</v>
      </c>
      <c r="J6413">
        <v>25.725036620000001</v>
      </c>
    </row>
    <row r="6414" spans="1:10" x14ac:dyDescent="0.25">
      <c r="A6414" s="3">
        <v>42292.464203657408</v>
      </c>
      <c r="B6414">
        <v>412.30923459000002</v>
      </c>
      <c r="C6414">
        <v>12.197940689999999</v>
      </c>
      <c r="D6414">
        <v>540.61531966999996</v>
      </c>
      <c r="E6414">
        <v>-641.91669230000002</v>
      </c>
      <c r="F6414">
        <v>26.00229637</v>
      </c>
      <c r="G6414">
        <v>1.20253835</v>
      </c>
      <c r="I6414">
        <v>22.931734089999999</v>
      </c>
      <c r="J6414">
        <v>25.735651969999999</v>
      </c>
    </row>
    <row r="6415" spans="1:10" x14ac:dyDescent="0.25">
      <c r="A6415" s="3">
        <v>42292.464226805554</v>
      </c>
      <c r="B6415">
        <v>412.32667728000001</v>
      </c>
      <c r="C6415">
        <v>12.19695134</v>
      </c>
      <c r="D6415">
        <v>540.67180863999999</v>
      </c>
      <c r="E6415">
        <v>-641.91687892000004</v>
      </c>
      <c r="F6415">
        <v>25.993512070000001</v>
      </c>
      <c r="G6415">
        <v>1.2092810599999999</v>
      </c>
      <c r="I6415">
        <v>22.939886090000002</v>
      </c>
      <c r="J6415">
        <v>25.743070599999999</v>
      </c>
    </row>
    <row r="6416" spans="1:10" x14ac:dyDescent="0.25">
      <c r="A6416" s="3">
        <v>42292.464249965276</v>
      </c>
      <c r="B6416">
        <v>412.55549529000001</v>
      </c>
      <c r="C6416">
        <v>12.20098342</v>
      </c>
      <c r="D6416">
        <v>540.62464127999999</v>
      </c>
      <c r="E6416">
        <v>-641.91669230000002</v>
      </c>
      <c r="F6416">
        <v>25.993969839999998</v>
      </c>
      <c r="G6416">
        <v>1.20446483</v>
      </c>
      <c r="I6416">
        <v>22.942871090000001</v>
      </c>
      <c r="J6416">
        <v>25.74010372</v>
      </c>
    </row>
    <row r="6417" spans="1:10" x14ac:dyDescent="0.25">
      <c r="A6417" s="3">
        <v>42292.464273425925</v>
      </c>
      <c r="B6417">
        <v>412.43470939000002</v>
      </c>
      <c r="C6417">
        <v>12.191929910000001</v>
      </c>
      <c r="D6417">
        <v>540.67460512000002</v>
      </c>
      <c r="E6417">
        <v>-641.91631904999997</v>
      </c>
      <c r="F6417">
        <v>25.99043361</v>
      </c>
      <c r="G6417">
        <v>1.21084634</v>
      </c>
      <c r="I6417">
        <v>22.950103760000001</v>
      </c>
      <c r="J6417">
        <v>25.747750280000002</v>
      </c>
    </row>
    <row r="6418" spans="1:10" x14ac:dyDescent="0.25">
      <c r="A6418" s="3">
        <v>42292.46429625</v>
      </c>
      <c r="B6418">
        <v>412.66577806999999</v>
      </c>
      <c r="C6418">
        <v>12.21776509</v>
      </c>
      <c r="D6418">
        <v>540.72792475000006</v>
      </c>
      <c r="E6418">
        <v>-641.91650568</v>
      </c>
      <c r="F6418">
        <v>25.99442569</v>
      </c>
      <c r="G6418">
        <v>1.2056689</v>
      </c>
      <c r="I6418">
        <v>22.961814879999999</v>
      </c>
      <c r="J6418">
        <v>25.756995199999999</v>
      </c>
    </row>
    <row r="6419" spans="1:10" x14ac:dyDescent="0.25">
      <c r="A6419" s="3">
        <v>42292.464319398146</v>
      </c>
      <c r="B6419">
        <v>412.64852294000002</v>
      </c>
      <c r="C6419">
        <v>12.196970009999999</v>
      </c>
      <c r="D6419">
        <v>540.68802825</v>
      </c>
      <c r="E6419">
        <v>-641.91594581000004</v>
      </c>
      <c r="F6419">
        <v>25.99020569</v>
      </c>
      <c r="G6419">
        <v>1.2037423599999999</v>
      </c>
      <c r="I6419">
        <v>22.976854320000001</v>
      </c>
      <c r="J6419">
        <v>25.762473109999998</v>
      </c>
    </row>
    <row r="6420" spans="1:10" x14ac:dyDescent="0.25">
      <c r="A6420" s="3">
        <v>42292.464342546293</v>
      </c>
      <c r="B6420">
        <v>412.63801982000001</v>
      </c>
      <c r="C6420">
        <v>12.196652670000001</v>
      </c>
      <c r="D6420">
        <v>540.68802825</v>
      </c>
      <c r="E6420">
        <v>-641.91613242999995</v>
      </c>
      <c r="F6420">
        <v>25.992030060000001</v>
      </c>
      <c r="G6420">
        <v>1.1972405100000001</v>
      </c>
      <c r="I6420">
        <v>22.985350610000001</v>
      </c>
      <c r="J6420">
        <v>25.768636699999998</v>
      </c>
    </row>
    <row r="6421" spans="1:10" x14ac:dyDescent="0.25">
      <c r="A6421" s="3">
        <v>42292.464365694446</v>
      </c>
      <c r="B6421">
        <v>412.68865986999998</v>
      </c>
      <c r="C6421">
        <v>12.20324213</v>
      </c>
      <c r="D6421">
        <v>540.76204184999995</v>
      </c>
      <c r="E6421">
        <v>-641.91613242999995</v>
      </c>
      <c r="F6421">
        <v>25.998303329999999</v>
      </c>
      <c r="G6421">
        <v>1.20506684</v>
      </c>
      <c r="I6421">
        <v>22.977542880000001</v>
      </c>
      <c r="J6421">
        <v>25.780962939999998</v>
      </c>
    </row>
    <row r="6422" spans="1:10" x14ac:dyDescent="0.25">
      <c r="A6422" s="3">
        <v>42292.464388842593</v>
      </c>
      <c r="B6422">
        <v>412.64552205000001</v>
      </c>
      <c r="C6422">
        <v>12.20439949</v>
      </c>
      <c r="D6422">
        <v>540.78926094999997</v>
      </c>
      <c r="E6422">
        <v>-641.91650568</v>
      </c>
      <c r="F6422">
        <v>26.00982372</v>
      </c>
      <c r="G6422">
        <v>1.2024180099999999</v>
      </c>
      <c r="I6422">
        <v>22.967211720000002</v>
      </c>
      <c r="J6422">
        <v>25.789522170000001</v>
      </c>
    </row>
    <row r="6423" spans="1:10" x14ac:dyDescent="0.25">
      <c r="A6423" s="3">
        <v>42292.464412337962</v>
      </c>
      <c r="B6423">
        <v>412.74511415000001</v>
      </c>
      <c r="C6423">
        <v>12.195271310000001</v>
      </c>
      <c r="D6423">
        <v>540.63321716999997</v>
      </c>
      <c r="E6423">
        <v>-641.91631904999997</v>
      </c>
      <c r="F6423">
        <v>26.0138158</v>
      </c>
      <c r="G6423">
        <v>1.1953139699999999</v>
      </c>
      <c r="I6423">
        <v>22.97811699</v>
      </c>
      <c r="J6423">
        <v>25.79477215</v>
      </c>
    </row>
    <row r="6424" spans="1:10" x14ac:dyDescent="0.25">
      <c r="A6424" s="3">
        <v>42292.464435127316</v>
      </c>
      <c r="B6424">
        <v>412.80138088000001</v>
      </c>
      <c r="C6424">
        <v>12.206378190000001</v>
      </c>
      <c r="D6424">
        <v>540.71692524000002</v>
      </c>
      <c r="E6424">
        <v>-641.91650568</v>
      </c>
      <c r="F6424">
        <v>26.016667290000001</v>
      </c>
      <c r="G6424">
        <v>1.2001302599999999</v>
      </c>
      <c r="I6424">
        <v>22.963077550000001</v>
      </c>
      <c r="J6424">
        <v>25.802418710000001</v>
      </c>
    </row>
    <row r="6425" spans="1:10" x14ac:dyDescent="0.25">
      <c r="A6425" s="3">
        <v>42292.464458298607</v>
      </c>
      <c r="B6425">
        <v>412.88146718000002</v>
      </c>
      <c r="C6425">
        <v>12.20663953</v>
      </c>
      <c r="D6425">
        <v>540.66509708000001</v>
      </c>
      <c r="E6425">
        <v>-641.91669230000002</v>
      </c>
      <c r="F6425">
        <v>26.021229659999999</v>
      </c>
      <c r="G6425">
        <v>1.2054281</v>
      </c>
      <c r="I6425">
        <v>22.96537399</v>
      </c>
      <c r="J6425">
        <v>25.821362499999999</v>
      </c>
    </row>
    <row r="6426" spans="1:10" x14ac:dyDescent="0.25">
      <c r="A6426" s="3">
        <v>42292.464481782408</v>
      </c>
      <c r="B6426">
        <v>412.96361660000002</v>
      </c>
      <c r="C6426">
        <v>12.208748910000001</v>
      </c>
      <c r="D6426">
        <v>540.77117702999999</v>
      </c>
      <c r="E6426">
        <v>-641.91743879000001</v>
      </c>
      <c r="F6426">
        <v>26.028300210000001</v>
      </c>
      <c r="G6426">
        <v>1.20687298</v>
      </c>
      <c r="I6426">
        <v>22.94861126</v>
      </c>
      <c r="J6426">
        <v>25.81656933</v>
      </c>
    </row>
    <row r="6427" spans="1:10" x14ac:dyDescent="0.25">
      <c r="A6427" s="3">
        <v>42292.464504583331</v>
      </c>
      <c r="B6427">
        <v>412.97074371999997</v>
      </c>
      <c r="C6427">
        <v>12.19540198</v>
      </c>
      <c r="D6427">
        <v>540.73799209000003</v>
      </c>
      <c r="E6427">
        <v>-641.91557255999999</v>
      </c>
      <c r="F6427">
        <v>26.03138057</v>
      </c>
      <c r="G6427">
        <v>1.20446483</v>
      </c>
      <c r="I6427">
        <v>22.932192799999999</v>
      </c>
      <c r="J6427">
        <v>25.822959900000001</v>
      </c>
    </row>
    <row r="6428" spans="1:10" x14ac:dyDescent="0.25">
      <c r="A6428" s="3">
        <v>42292.464527743054</v>
      </c>
      <c r="B6428">
        <v>412.96793037999998</v>
      </c>
      <c r="C6428">
        <v>12.19609266</v>
      </c>
      <c r="D6428">
        <v>540.68057095999995</v>
      </c>
      <c r="E6428">
        <v>-641.91613242999995</v>
      </c>
      <c r="F6428">
        <v>26.03354732</v>
      </c>
      <c r="G6428">
        <v>1.2081974499999999</v>
      </c>
      <c r="I6428">
        <v>22.91829967</v>
      </c>
      <c r="J6428">
        <v>25.813943859999998</v>
      </c>
    </row>
    <row r="6429" spans="1:10" x14ac:dyDescent="0.25">
      <c r="A6429" s="3">
        <v>42292.464550891207</v>
      </c>
      <c r="B6429">
        <v>412.16500422000001</v>
      </c>
      <c r="C6429">
        <v>12.08067436</v>
      </c>
      <c r="D6429">
        <v>539.73591877000001</v>
      </c>
      <c r="E6429">
        <v>-641.91594581000004</v>
      </c>
      <c r="F6429">
        <v>26.03012554</v>
      </c>
      <c r="G6429">
        <v>1.2092810599999999</v>
      </c>
      <c r="I6429">
        <v>22.917840959999999</v>
      </c>
      <c r="J6429">
        <v>25.811890600000002</v>
      </c>
    </row>
    <row r="6430" spans="1:10" x14ac:dyDescent="0.25">
      <c r="A6430" s="3">
        <v>42292.464574027777</v>
      </c>
      <c r="B6430">
        <v>411.19421567000001</v>
      </c>
      <c r="C6430">
        <v>11.95551186</v>
      </c>
      <c r="D6430">
        <v>538.93836163000003</v>
      </c>
      <c r="E6430">
        <v>-641.91575919000002</v>
      </c>
      <c r="F6430">
        <v>26.021229659999999</v>
      </c>
      <c r="G6430">
        <v>1.21168915</v>
      </c>
      <c r="I6430">
        <v>22.926682469999999</v>
      </c>
      <c r="J6430">
        <v>25.7959137</v>
      </c>
    </row>
    <row r="6431" spans="1:10" x14ac:dyDescent="0.25">
      <c r="A6431" s="3">
        <v>42292.464597175924</v>
      </c>
      <c r="B6431">
        <v>411.45773149000001</v>
      </c>
      <c r="C6431">
        <v>11.967794769999999</v>
      </c>
      <c r="D6431">
        <v>538.88727919999997</v>
      </c>
      <c r="E6431">
        <v>-641.91669230000002</v>
      </c>
      <c r="F6431">
        <v>26.02054493</v>
      </c>
      <c r="G6431">
        <v>1.20795659</v>
      </c>
      <c r="I6431">
        <v>22.9263382</v>
      </c>
      <c r="J6431">
        <v>25.78130531</v>
      </c>
    </row>
    <row r="6432" spans="1:10" x14ac:dyDescent="0.25">
      <c r="A6432" s="3">
        <v>42292.464620324077</v>
      </c>
      <c r="B6432">
        <v>411.34144693000002</v>
      </c>
      <c r="C6432">
        <v>11.96475205</v>
      </c>
      <c r="D6432">
        <v>538.91953196999998</v>
      </c>
      <c r="E6432">
        <v>-641.91575919000002</v>
      </c>
      <c r="F6432">
        <v>26.019975580000001</v>
      </c>
      <c r="G6432">
        <v>1.20314042</v>
      </c>
      <c r="I6432">
        <v>22.92541885</v>
      </c>
      <c r="J6432">
        <v>25.776625630000002</v>
      </c>
    </row>
    <row r="6433" spans="1:10" x14ac:dyDescent="0.25">
      <c r="A6433" s="3">
        <v>42292.464643472224</v>
      </c>
      <c r="B6433">
        <v>411.53162845999998</v>
      </c>
      <c r="C6433">
        <v>11.981720380000001</v>
      </c>
      <c r="D6433">
        <v>539.00920587999997</v>
      </c>
      <c r="E6433">
        <v>-641.91575919000002</v>
      </c>
      <c r="F6433">
        <v>26.021572030000002</v>
      </c>
      <c r="G6433">
        <v>1.2080769899999999</v>
      </c>
      <c r="I6433">
        <v>22.933341980000002</v>
      </c>
      <c r="J6433">
        <v>25.77377224</v>
      </c>
    </row>
    <row r="6434" spans="1:10" x14ac:dyDescent="0.25">
      <c r="A6434" s="3">
        <v>42292.464666689812</v>
      </c>
      <c r="B6434">
        <v>411.47855018000001</v>
      </c>
      <c r="C6434">
        <v>11.96113064</v>
      </c>
      <c r="D6434">
        <v>538.86267013999998</v>
      </c>
      <c r="E6434">
        <v>-641.91575919000002</v>
      </c>
      <c r="F6434">
        <v>26.016210480000002</v>
      </c>
      <c r="G6434">
        <v>1.2055484999999999</v>
      </c>
      <c r="I6434">
        <v>22.946660040000001</v>
      </c>
      <c r="J6434">
        <v>25.77731133</v>
      </c>
    </row>
    <row r="6435" spans="1:10" x14ac:dyDescent="0.25">
      <c r="A6435" s="3">
        <v>42292.464690162036</v>
      </c>
      <c r="B6435">
        <v>411.86491502000001</v>
      </c>
      <c r="C6435">
        <v>11.989317870000001</v>
      </c>
      <c r="D6435">
        <v>539.04835664999996</v>
      </c>
      <c r="E6435">
        <v>-641.91557255999999</v>
      </c>
      <c r="F6435">
        <v>26.018720550000001</v>
      </c>
      <c r="G6435">
        <v>1.2090402</v>
      </c>
      <c r="I6435">
        <v>22.939886090000002</v>
      </c>
      <c r="J6435">
        <v>25.77491474</v>
      </c>
    </row>
    <row r="6436" spans="1:10" x14ac:dyDescent="0.25">
      <c r="A6436" s="3">
        <v>42292.464712905094</v>
      </c>
      <c r="B6436">
        <v>411.54363203000003</v>
      </c>
      <c r="C6436">
        <v>11.96975481</v>
      </c>
      <c r="D6436">
        <v>538.90946463</v>
      </c>
      <c r="E6436">
        <v>-641.91613242999995</v>
      </c>
      <c r="F6436">
        <v>26.009366910000001</v>
      </c>
      <c r="G6436">
        <v>1.2053077000000001</v>
      </c>
      <c r="I6436">
        <v>22.927715299999999</v>
      </c>
      <c r="J6436">
        <v>25.771718029999999</v>
      </c>
    </row>
    <row r="6437" spans="1:10" x14ac:dyDescent="0.25">
      <c r="A6437" s="3">
        <v>42292.464736111113</v>
      </c>
      <c r="B6437">
        <v>411.54588269999999</v>
      </c>
      <c r="C6437">
        <v>11.96949347</v>
      </c>
      <c r="D6437">
        <v>538.84048470000005</v>
      </c>
      <c r="E6437">
        <v>-641.91557255999999</v>
      </c>
      <c r="F6437">
        <v>26.010849870000001</v>
      </c>
      <c r="G6437">
        <v>1.20687298</v>
      </c>
      <c r="I6437">
        <v>22.918529509999999</v>
      </c>
      <c r="J6437">
        <v>25.770235060000001</v>
      </c>
    </row>
    <row r="6438" spans="1:10" x14ac:dyDescent="0.25">
      <c r="A6438" s="3">
        <v>42292.464759212962</v>
      </c>
      <c r="B6438">
        <v>411.69198862000002</v>
      </c>
      <c r="C6438">
        <v>11.960066619999999</v>
      </c>
      <c r="D6438">
        <v>538.90722745000005</v>
      </c>
      <c r="E6438">
        <v>-641.91613242999995</v>
      </c>
      <c r="F6438">
        <v>26.012104910000001</v>
      </c>
      <c r="G6438">
        <v>1.2050669000000001</v>
      </c>
      <c r="I6438">
        <v>22.90601444</v>
      </c>
      <c r="J6438">
        <v>25.770462989999999</v>
      </c>
    </row>
    <row r="6439" spans="1:10" x14ac:dyDescent="0.25">
      <c r="A6439" s="3">
        <v>42292.464782372685</v>
      </c>
      <c r="B6439">
        <v>411.65466502999999</v>
      </c>
      <c r="C6439">
        <v>11.958461249999999</v>
      </c>
      <c r="D6439">
        <v>538.92288774999997</v>
      </c>
      <c r="E6439">
        <v>-641.91613242999995</v>
      </c>
      <c r="F6439">
        <v>26.013474380000002</v>
      </c>
      <c r="G6439">
        <v>1.20590971</v>
      </c>
      <c r="I6439">
        <v>22.905096050000001</v>
      </c>
      <c r="J6439">
        <v>25.771604539999998</v>
      </c>
    </row>
    <row r="6440" spans="1:10" x14ac:dyDescent="0.25">
      <c r="A6440" s="3">
        <v>42292.464805520831</v>
      </c>
      <c r="B6440">
        <v>411.71580820000003</v>
      </c>
      <c r="C6440">
        <v>11.96294134</v>
      </c>
      <c r="D6440">
        <v>538.92698926000003</v>
      </c>
      <c r="E6440">
        <v>-641.91613242999995</v>
      </c>
      <c r="F6440">
        <v>26.023510850000001</v>
      </c>
      <c r="G6440">
        <v>1.19772211</v>
      </c>
      <c r="I6440">
        <v>22.901307110000001</v>
      </c>
      <c r="J6440">
        <v>25.76943588</v>
      </c>
    </row>
    <row r="6441" spans="1:10" x14ac:dyDescent="0.25">
      <c r="A6441" s="3">
        <v>42292.464828657408</v>
      </c>
      <c r="B6441">
        <v>411.85066079000001</v>
      </c>
      <c r="C6441">
        <v>11.96742143</v>
      </c>
      <c r="D6441">
        <v>538.83917968000003</v>
      </c>
      <c r="E6441">
        <v>-641.91613242999995</v>
      </c>
      <c r="F6441">
        <v>26.03400413</v>
      </c>
      <c r="G6441">
        <v>1.2053077000000001</v>
      </c>
      <c r="I6441">
        <v>22.92943764</v>
      </c>
      <c r="J6441">
        <v>25.784044269999999</v>
      </c>
    </row>
    <row r="6442" spans="1:10" x14ac:dyDescent="0.25">
      <c r="A6442" s="3">
        <v>42292.464851805555</v>
      </c>
      <c r="B6442">
        <v>411.85384922999998</v>
      </c>
      <c r="C6442">
        <v>11.97625094</v>
      </c>
      <c r="D6442">
        <v>538.99895211</v>
      </c>
      <c r="E6442">
        <v>-641.91594581000004</v>
      </c>
      <c r="F6442">
        <v>26.036970060000002</v>
      </c>
      <c r="G6442">
        <v>1.2054281</v>
      </c>
      <c r="I6442">
        <v>22.96916199</v>
      </c>
      <c r="J6442">
        <v>25.779365540000001</v>
      </c>
    </row>
    <row r="6443" spans="1:10" x14ac:dyDescent="0.25">
      <c r="A6443" s="3">
        <v>42292.464874953701</v>
      </c>
      <c r="B6443">
        <v>411.92755863999997</v>
      </c>
      <c r="C6443">
        <v>11.9593946</v>
      </c>
      <c r="D6443">
        <v>538.83638318999999</v>
      </c>
      <c r="E6443">
        <v>-641.91613242999995</v>
      </c>
      <c r="F6443">
        <v>26.042672079999999</v>
      </c>
      <c r="G6443">
        <v>1.20338122</v>
      </c>
      <c r="I6443">
        <v>22.980528830000001</v>
      </c>
      <c r="J6443">
        <v>25.778338430000002</v>
      </c>
    </row>
    <row r="6444" spans="1:10" x14ac:dyDescent="0.25">
      <c r="A6444" s="3">
        <v>42292.46489844907</v>
      </c>
      <c r="B6444">
        <v>411.88479593</v>
      </c>
      <c r="C6444">
        <v>11.96990415</v>
      </c>
      <c r="D6444">
        <v>538.94656465000003</v>
      </c>
      <c r="E6444">
        <v>-641.91575919000002</v>
      </c>
      <c r="F6444">
        <v>26.046663200000001</v>
      </c>
      <c r="G6444">
        <v>1.2120503600000001</v>
      </c>
      <c r="I6444">
        <v>22.96698189</v>
      </c>
      <c r="J6444">
        <v>25.76863766</v>
      </c>
    </row>
    <row r="6445" spans="1:10" x14ac:dyDescent="0.25">
      <c r="A6445" s="3">
        <v>42292.464921250001</v>
      </c>
      <c r="B6445">
        <v>411.97951159000002</v>
      </c>
      <c r="C6445">
        <v>11.96226933</v>
      </c>
      <c r="D6445">
        <v>538.87926260999996</v>
      </c>
      <c r="E6445">
        <v>-641.91575919000002</v>
      </c>
      <c r="F6445">
        <v>26.047918240000001</v>
      </c>
      <c r="G6445">
        <v>1.20819739</v>
      </c>
      <c r="I6445">
        <v>22.96778488</v>
      </c>
      <c r="J6445">
        <v>25.771147729999999</v>
      </c>
    </row>
    <row r="6446" spans="1:10" x14ac:dyDescent="0.25">
      <c r="A6446" s="3">
        <v>42292.464944398147</v>
      </c>
      <c r="B6446">
        <v>412.05397121999999</v>
      </c>
      <c r="C6446">
        <v>11.967272100000001</v>
      </c>
      <c r="D6446">
        <v>538.84700983000005</v>
      </c>
      <c r="E6446">
        <v>-641.91575919000002</v>
      </c>
      <c r="F6446">
        <v>26.052251739999999</v>
      </c>
      <c r="G6446">
        <v>1.2044648899999999</v>
      </c>
      <c r="I6446">
        <v>22.962388990000001</v>
      </c>
      <c r="J6446">
        <v>25.762359620000002</v>
      </c>
    </row>
    <row r="6447" spans="1:10" x14ac:dyDescent="0.25">
      <c r="A6447" s="3">
        <v>42292.464967546293</v>
      </c>
      <c r="B6447">
        <v>411.99714182999998</v>
      </c>
      <c r="C6447">
        <v>11.96419203</v>
      </c>
      <c r="D6447">
        <v>538.79052086000002</v>
      </c>
      <c r="E6447">
        <v>-641.91538593999996</v>
      </c>
      <c r="F6447">
        <v>26.0531644</v>
      </c>
      <c r="G6447">
        <v>1.20879946</v>
      </c>
      <c r="I6447">
        <v>22.97145939</v>
      </c>
      <c r="J6447">
        <v>25.761788370000001</v>
      </c>
    </row>
    <row r="6448" spans="1:10" x14ac:dyDescent="0.25">
      <c r="A6448" s="3">
        <v>42292.464990694447</v>
      </c>
      <c r="B6448">
        <v>412.06785034000001</v>
      </c>
      <c r="C6448">
        <v>11.956557220000001</v>
      </c>
      <c r="D6448">
        <v>538.87366964</v>
      </c>
      <c r="E6448">
        <v>-641.91631904999997</v>
      </c>
      <c r="F6448">
        <v>26.05669967</v>
      </c>
      <c r="G6448">
        <v>1.2126523600000001</v>
      </c>
      <c r="I6448">
        <v>22.96571827</v>
      </c>
      <c r="J6448">
        <v>25.754027369999999</v>
      </c>
    </row>
    <row r="6449" spans="1:10" x14ac:dyDescent="0.25">
      <c r="A6449" s="3">
        <v>42292.465014189816</v>
      </c>
      <c r="B6449">
        <v>412.08960681000002</v>
      </c>
      <c r="C6449">
        <v>11.96027196</v>
      </c>
      <c r="D6449">
        <v>538.89343145999999</v>
      </c>
      <c r="E6449">
        <v>-641.91538593999996</v>
      </c>
      <c r="F6449">
        <v>26.054647370000001</v>
      </c>
      <c r="G6449">
        <v>1.21373603</v>
      </c>
      <c r="I6449">
        <v>22.959748269999999</v>
      </c>
      <c r="J6449">
        <v>25.764870640000002</v>
      </c>
    </row>
    <row r="6450" spans="1:10" x14ac:dyDescent="0.25">
      <c r="A6450" s="3">
        <v>42292.465036990739</v>
      </c>
      <c r="B6450">
        <v>412.33624262000001</v>
      </c>
      <c r="C6450">
        <v>11.989485869999999</v>
      </c>
      <c r="D6450">
        <v>539.21577280999998</v>
      </c>
      <c r="E6450">
        <v>-641.91631904999997</v>
      </c>
      <c r="F6450">
        <v>26.057043</v>
      </c>
      <c r="G6450">
        <v>1.21132795</v>
      </c>
      <c r="I6450">
        <v>22.963995929999999</v>
      </c>
      <c r="J6450">
        <v>25.756310460000002</v>
      </c>
    </row>
    <row r="6451" spans="1:10" x14ac:dyDescent="0.25">
      <c r="A6451" s="3">
        <v>42292.465060138886</v>
      </c>
      <c r="B6451">
        <v>412.38519466999998</v>
      </c>
      <c r="C6451">
        <v>11.9840351</v>
      </c>
      <c r="D6451">
        <v>539.03828930999998</v>
      </c>
      <c r="E6451">
        <v>-641.91631904999997</v>
      </c>
      <c r="F6451">
        <v>26.05669967</v>
      </c>
      <c r="G6451">
        <v>1.2118095499999999</v>
      </c>
      <c r="I6451">
        <v>22.971458439999999</v>
      </c>
      <c r="J6451">
        <v>25.75779438</v>
      </c>
    </row>
    <row r="6452" spans="1:10" x14ac:dyDescent="0.25">
      <c r="A6452" s="3">
        <v>42292.465083287039</v>
      </c>
      <c r="B6452">
        <v>412.33155373</v>
      </c>
      <c r="C6452">
        <v>11.97832298</v>
      </c>
      <c r="D6452">
        <v>539.07464359999994</v>
      </c>
      <c r="E6452">
        <v>-641.91594581000004</v>
      </c>
      <c r="F6452">
        <v>26.053621209999999</v>
      </c>
      <c r="G6452">
        <v>1.20121393</v>
      </c>
      <c r="I6452">
        <v>22.965833660000001</v>
      </c>
      <c r="J6452">
        <v>25.75174522</v>
      </c>
    </row>
    <row r="6453" spans="1:10" x14ac:dyDescent="0.25">
      <c r="A6453" s="3">
        <v>42292.465106446762</v>
      </c>
      <c r="B6453">
        <v>412.38725778000003</v>
      </c>
      <c r="C6453">
        <v>11.975653599999999</v>
      </c>
      <c r="D6453">
        <v>539.05096671000001</v>
      </c>
      <c r="E6453">
        <v>-641.91613242999995</v>
      </c>
      <c r="F6453">
        <v>26.058182639999998</v>
      </c>
      <c r="G6453">
        <v>1.2120503600000001</v>
      </c>
      <c r="I6453">
        <v>22.973410609999998</v>
      </c>
      <c r="J6453">
        <v>25.758707050000002</v>
      </c>
    </row>
    <row r="6454" spans="1:10" x14ac:dyDescent="0.25">
      <c r="A6454" s="3">
        <v>42292.465129594908</v>
      </c>
      <c r="B6454">
        <v>412.38950844999999</v>
      </c>
      <c r="C6454">
        <v>11.970613500000001</v>
      </c>
      <c r="D6454">
        <v>539.01796820000004</v>
      </c>
      <c r="E6454">
        <v>-641.91538593999996</v>
      </c>
      <c r="F6454">
        <v>26.060805240000001</v>
      </c>
      <c r="G6454">
        <v>1.20771579</v>
      </c>
      <c r="I6454">
        <v>22.959748269999999</v>
      </c>
      <c r="J6454">
        <v>25.755625720000001</v>
      </c>
    </row>
    <row r="6455" spans="1:10" x14ac:dyDescent="0.25">
      <c r="A6455" s="3">
        <v>42292.465152731478</v>
      </c>
      <c r="B6455">
        <v>412.26909766</v>
      </c>
      <c r="C6455">
        <v>11.97858432</v>
      </c>
      <c r="D6455">
        <v>539.04928882000002</v>
      </c>
      <c r="E6455">
        <v>-641.91594581000004</v>
      </c>
      <c r="F6455">
        <v>26.066393770000001</v>
      </c>
      <c r="G6455">
        <v>1.2049464400000001</v>
      </c>
      <c r="I6455">
        <v>22.959403989999998</v>
      </c>
      <c r="J6455">
        <v>25.76521301</v>
      </c>
    </row>
    <row r="6456" spans="1:10" x14ac:dyDescent="0.25">
      <c r="A6456" s="3">
        <v>42292.4651758912</v>
      </c>
      <c r="B6456">
        <v>412.46996987</v>
      </c>
      <c r="C6456">
        <v>11.96990415</v>
      </c>
      <c r="D6456">
        <v>539.10428633000004</v>
      </c>
      <c r="E6456">
        <v>-641.91557255999999</v>
      </c>
      <c r="F6456">
        <v>26.065025250000001</v>
      </c>
      <c r="G6456">
        <v>1.2000097999999999</v>
      </c>
      <c r="I6456">
        <v>22.937130929999999</v>
      </c>
      <c r="J6456">
        <v>25.752429960000001</v>
      </c>
    </row>
    <row r="6457" spans="1:10" x14ac:dyDescent="0.25">
      <c r="A6457" s="3">
        <v>42292.465199039354</v>
      </c>
      <c r="B6457">
        <v>412.57425087000001</v>
      </c>
      <c r="C6457">
        <v>11.97976034</v>
      </c>
      <c r="D6457">
        <v>539.11696371999994</v>
      </c>
      <c r="E6457">
        <v>-641.91575919000002</v>
      </c>
      <c r="F6457">
        <v>26.069929040000002</v>
      </c>
      <c r="G6457">
        <v>1.20711378</v>
      </c>
      <c r="I6457">
        <v>22.926567080000002</v>
      </c>
      <c r="J6457">
        <v>25.746837620000001</v>
      </c>
    </row>
    <row r="6458" spans="1:10" x14ac:dyDescent="0.25">
      <c r="A6458" s="3">
        <v>42292.465222175924</v>
      </c>
      <c r="B6458">
        <v>412.64758516000001</v>
      </c>
      <c r="C6458">
        <v>11.980563030000001</v>
      </c>
      <c r="D6458">
        <v>539.11193004999996</v>
      </c>
      <c r="E6458">
        <v>-641.91575919000002</v>
      </c>
      <c r="F6458">
        <v>26.08304493</v>
      </c>
      <c r="G6458">
        <v>1.2103646800000001</v>
      </c>
      <c r="I6458">
        <v>22.92094135</v>
      </c>
      <c r="J6458">
        <v>25.735993390000001</v>
      </c>
    </row>
    <row r="6459" spans="1:10" x14ac:dyDescent="0.25">
      <c r="A6459" s="3">
        <v>42292.465245358799</v>
      </c>
      <c r="B6459">
        <v>414.12721246000001</v>
      </c>
      <c r="C6459">
        <v>12.296932</v>
      </c>
      <c r="D6459">
        <v>541.48633112000005</v>
      </c>
      <c r="E6459">
        <v>-641.91575919000002</v>
      </c>
      <c r="F6459">
        <v>26.08817569</v>
      </c>
      <c r="G6459">
        <v>1.2068729199999999</v>
      </c>
      <c r="I6459">
        <v>22.91451168</v>
      </c>
      <c r="J6459">
        <v>25.755168909999998</v>
      </c>
    </row>
    <row r="6460" spans="1:10" x14ac:dyDescent="0.25">
      <c r="A6460" s="3">
        <v>42292.465268483793</v>
      </c>
      <c r="B6460">
        <v>414.77559269</v>
      </c>
      <c r="C6460">
        <v>12.238933510000001</v>
      </c>
      <c r="D6460">
        <v>541.14702442999999</v>
      </c>
      <c r="E6460">
        <v>-641.91631904999997</v>
      </c>
      <c r="F6460">
        <v>26.094106589999999</v>
      </c>
      <c r="G6460">
        <v>1.2073545800000001</v>
      </c>
      <c r="I6460">
        <v>22.909114840000001</v>
      </c>
      <c r="J6460">
        <v>25.766810419999999</v>
      </c>
    </row>
    <row r="6461" spans="1:10" x14ac:dyDescent="0.25">
      <c r="A6461" s="3">
        <v>42292.46529162037</v>
      </c>
      <c r="B6461">
        <v>414.70694728000001</v>
      </c>
      <c r="C6461">
        <v>12.24326426</v>
      </c>
      <c r="D6461">
        <v>541.08009526000001</v>
      </c>
      <c r="E6461">
        <v>-641.91594581000004</v>
      </c>
      <c r="F6461">
        <v>26.105397140000001</v>
      </c>
      <c r="G6461">
        <v>1.2057893099999999</v>
      </c>
      <c r="I6461">
        <v>22.902339940000001</v>
      </c>
      <c r="J6461">
        <v>25.772631650000001</v>
      </c>
    </row>
    <row r="6462" spans="1:10" x14ac:dyDescent="0.25">
      <c r="A6462" s="3">
        <v>42292.465314780093</v>
      </c>
      <c r="B6462">
        <v>414.74333309999997</v>
      </c>
      <c r="C6462">
        <v>12.241229560000001</v>
      </c>
      <c r="D6462">
        <v>541.07096007999996</v>
      </c>
      <c r="E6462">
        <v>-641.91650568</v>
      </c>
      <c r="F6462">
        <v>26.116001050000001</v>
      </c>
      <c r="G6462">
        <v>1.2041036899999999</v>
      </c>
      <c r="I6462">
        <v>22.92541885</v>
      </c>
      <c r="J6462">
        <v>25.772517199999999</v>
      </c>
    </row>
    <row r="6463" spans="1:10" x14ac:dyDescent="0.25">
      <c r="A6463" s="3">
        <v>42292.465337893518</v>
      </c>
      <c r="B6463">
        <v>414.89131458000003</v>
      </c>
      <c r="C6463">
        <v>12.24076288</v>
      </c>
      <c r="D6463">
        <v>541.08382389999997</v>
      </c>
      <c r="E6463">
        <v>-641.91725216999998</v>
      </c>
      <c r="F6463">
        <v>26.111896439999999</v>
      </c>
      <c r="G6463">
        <v>1.19952825</v>
      </c>
      <c r="I6463">
        <v>22.928749079999999</v>
      </c>
      <c r="J6463">
        <v>25.783701900000001</v>
      </c>
    </row>
    <row r="6464" spans="1:10" x14ac:dyDescent="0.25">
      <c r="A6464" s="3">
        <v>42292.465361099537</v>
      </c>
      <c r="B6464">
        <v>414.81366650000001</v>
      </c>
      <c r="C6464">
        <v>12.241658899999999</v>
      </c>
      <c r="D6464">
        <v>541.02621634000002</v>
      </c>
      <c r="E6464">
        <v>-641.91613242999995</v>
      </c>
      <c r="F6464">
        <v>26.120904840000001</v>
      </c>
      <c r="G6464">
        <v>1.2069933799999999</v>
      </c>
      <c r="I6464">
        <v>22.936441420000001</v>
      </c>
      <c r="J6464">
        <v>25.78621197</v>
      </c>
    </row>
    <row r="6465" spans="1:10" x14ac:dyDescent="0.25">
      <c r="A6465" s="3">
        <v>42292.465384212963</v>
      </c>
      <c r="B6465">
        <v>414.90200526000001</v>
      </c>
      <c r="C6465">
        <v>12.22724794</v>
      </c>
      <c r="D6465">
        <v>541.03031784999996</v>
      </c>
      <c r="E6465">
        <v>-641.91575919000002</v>
      </c>
      <c r="F6465">
        <v>26.125010410000002</v>
      </c>
      <c r="G6465">
        <v>1.2009730700000001</v>
      </c>
      <c r="I6465">
        <v>22.940918920000001</v>
      </c>
      <c r="J6465">
        <v>25.784500120000001</v>
      </c>
    </row>
    <row r="6466" spans="1:10" x14ac:dyDescent="0.25">
      <c r="A6466" s="3">
        <v>42292.46540739583</v>
      </c>
      <c r="B6466">
        <v>415.01435115999999</v>
      </c>
      <c r="C6466">
        <v>12.23193337</v>
      </c>
      <c r="D6466">
        <v>541.01036959999999</v>
      </c>
      <c r="E6466">
        <v>-641.91575919000002</v>
      </c>
      <c r="F6466">
        <v>26.130825919999999</v>
      </c>
      <c r="G6466">
        <v>1.20458523</v>
      </c>
      <c r="I6466">
        <v>22.957567210000001</v>
      </c>
      <c r="J6466">
        <v>25.800250049999999</v>
      </c>
    </row>
    <row r="6467" spans="1:10" x14ac:dyDescent="0.25">
      <c r="A6467" s="3">
        <v>42292.465430497687</v>
      </c>
      <c r="B6467">
        <v>414.93689062999999</v>
      </c>
      <c r="C6467">
        <v>12.21733575</v>
      </c>
      <c r="D6467">
        <v>540.99079420999999</v>
      </c>
      <c r="E6467">
        <v>-641.91687892000004</v>
      </c>
      <c r="F6467">
        <v>26.134133259999999</v>
      </c>
      <c r="G6467">
        <v>1.2007323299999999</v>
      </c>
      <c r="I6467">
        <v>22.954237939999999</v>
      </c>
      <c r="J6467">
        <v>25.808352469999999</v>
      </c>
    </row>
    <row r="6468" spans="1:10" x14ac:dyDescent="0.25">
      <c r="A6468" s="3">
        <v>42292.465453668985</v>
      </c>
      <c r="B6468">
        <v>414.9081946</v>
      </c>
      <c r="C6468">
        <v>12.22138649</v>
      </c>
      <c r="D6468">
        <v>540.85376651000001</v>
      </c>
      <c r="E6468">
        <v>-641.91557255999999</v>
      </c>
      <c r="F6468">
        <v>26.146105689999999</v>
      </c>
      <c r="G6468">
        <v>1.2057893099999999</v>
      </c>
      <c r="I6468">
        <v>22.95469666</v>
      </c>
      <c r="J6468">
        <v>25.795685769999999</v>
      </c>
    </row>
    <row r="6469" spans="1:10" x14ac:dyDescent="0.25">
      <c r="A6469" s="3">
        <v>42292.465476817131</v>
      </c>
      <c r="B6469">
        <v>415.00197248000001</v>
      </c>
      <c r="C6469">
        <v>12.22284252</v>
      </c>
      <c r="D6469">
        <v>540.90820472999997</v>
      </c>
      <c r="E6469">
        <v>-641.91631904999997</v>
      </c>
      <c r="F6469">
        <v>26.140518109999999</v>
      </c>
      <c r="G6469">
        <v>1.19699965</v>
      </c>
      <c r="I6469">
        <v>22.950448040000001</v>
      </c>
      <c r="J6469">
        <v>25.809379580000002</v>
      </c>
    </row>
    <row r="6470" spans="1:10" x14ac:dyDescent="0.25">
      <c r="A6470" s="3">
        <v>42292.465499999998</v>
      </c>
      <c r="B6470">
        <v>415.06724187999998</v>
      </c>
      <c r="C6470">
        <v>12.21841843</v>
      </c>
      <c r="D6470">
        <v>540.96338866999997</v>
      </c>
      <c r="E6470">
        <v>-641.91594581000004</v>
      </c>
      <c r="F6470">
        <v>26.13937847</v>
      </c>
      <c r="G6470">
        <v>1.1998894600000001</v>
      </c>
      <c r="I6470">
        <v>22.953893659999999</v>
      </c>
      <c r="J6470">
        <v>25.808581350000001</v>
      </c>
    </row>
    <row r="6471" spans="1:10" x14ac:dyDescent="0.25">
      <c r="A6471" s="3">
        <v>42292.465523113424</v>
      </c>
      <c r="B6471">
        <v>415.16045708000001</v>
      </c>
      <c r="C6471">
        <v>12.22569858</v>
      </c>
      <c r="D6471">
        <v>540.83959765999998</v>
      </c>
      <c r="E6471">
        <v>-641.91594581000004</v>
      </c>
      <c r="F6471">
        <v>26.14633457</v>
      </c>
      <c r="G6471">
        <v>1.1967589000000001</v>
      </c>
      <c r="I6471">
        <v>22.93862343</v>
      </c>
      <c r="J6471">
        <v>25.804358480000001</v>
      </c>
    </row>
    <row r="6472" spans="1:10" x14ac:dyDescent="0.25">
      <c r="A6472" s="3">
        <v>42292.465546250001</v>
      </c>
      <c r="B6472">
        <v>415.13344905999998</v>
      </c>
      <c r="C6472">
        <v>12.21897845</v>
      </c>
      <c r="D6472">
        <v>540.99564144999999</v>
      </c>
      <c r="E6472">
        <v>-641.91613242999995</v>
      </c>
      <c r="F6472">
        <v>26.144053379999999</v>
      </c>
      <c r="G6472">
        <v>1.2072341799999999</v>
      </c>
      <c r="I6472">
        <v>22.94034576</v>
      </c>
      <c r="J6472">
        <v>25.80766869</v>
      </c>
    </row>
    <row r="6473" spans="1:10" x14ac:dyDescent="0.25">
      <c r="A6473" s="3">
        <v>42292.465569398148</v>
      </c>
      <c r="B6473">
        <v>415.18296377000001</v>
      </c>
      <c r="C6473">
        <v>12.221013149999999</v>
      </c>
      <c r="D6473">
        <v>540.92628864999995</v>
      </c>
      <c r="E6473">
        <v>-641.91669230000002</v>
      </c>
      <c r="F6473">
        <v>26.146448060000001</v>
      </c>
      <c r="G6473">
        <v>1.2060301099999999</v>
      </c>
      <c r="I6473">
        <v>22.93184853</v>
      </c>
      <c r="J6473">
        <v>25.808238979999999</v>
      </c>
    </row>
    <row r="6474" spans="1:10" x14ac:dyDescent="0.25">
      <c r="A6474" s="3">
        <v>42292.465592534725</v>
      </c>
      <c r="B6474">
        <v>415.26436296999998</v>
      </c>
      <c r="C6474">
        <v>12.229226649999999</v>
      </c>
      <c r="D6474">
        <v>540.99489572000005</v>
      </c>
      <c r="E6474">
        <v>-641.91631904999997</v>
      </c>
      <c r="F6474">
        <v>26.15180771</v>
      </c>
      <c r="G6474">
        <v>1.1974813099999999</v>
      </c>
      <c r="I6474">
        <v>22.924844740000001</v>
      </c>
      <c r="J6474">
        <v>25.799450870000001</v>
      </c>
    </row>
    <row r="6475" spans="1:10" x14ac:dyDescent="0.25">
      <c r="A6475" s="3">
        <v>42292.465615694447</v>
      </c>
      <c r="B6475">
        <v>414.49144573000001</v>
      </c>
      <c r="C6475">
        <v>12.118288440000001</v>
      </c>
      <c r="D6475">
        <v>540.12257924999994</v>
      </c>
      <c r="E6475">
        <v>-641.91631904999997</v>
      </c>
      <c r="F6475">
        <v>26.139036099999998</v>
      </c>
      <c r="G6475">
        <v>1.1942303000000001</v>
      </c>
      <c r="I6475">
        <v>22.92702675</v>
      </c>
      <c r="J6475">
        <v>25.791461940000001</v>
      </c>
    </row>
    <row r="6476" spans="1:10" x14ac:dyDescent="0.25">
      <c r="A6476" s="3">
        <v>42292.465638842594</v>
      </c>
      <c r="B6476">
        <v>413.53003496000002</v>
      </c>
      <c r="C6476">
        <v>11.99054989</v>
      </c>
      <c r="D6476">
        <v>539.21968789000005</v>
      </c>
      <c r="E6476">
        <v>-641.91519932000006</v>
      </c>
      <c r="F6476">
        <v>26.140518109999999</v>
      </c>
      <c r="G6476">
        <v>1.2049464999999999</v>
      </c>
      <c r="I6476">
        <v>22.947119709999999</v>
      </c>
      <c r="J6476">
        <v>25.786668779999999</v>
      </c>
    </row>
    <row r="6477" spans="1:10" x14ac:dyDescent="0.25">
      <c r="A6477" s="3">
        <v>42292.46566199074</v>
      </c>
      <c r="B6477">
        <v>413.54466430999997</v>
      </c>
      <c r="C6477">
        <v>12.00124611</v>
      </c>
      <c r="D6477">
        <v>539.22173864000001</v>
      </c>
      <c r="E6477">
        <v>-641.91613242999995</v>
      </c>
      <c r="F6477">
        <v>26.139036099999998</v>
      </c>
      <c r="G6477">
        <v>1.2003710599999999</v>
      </c>
      <c r="I6477">
        <v>22.937129970000001</v>
      </c>
      <c r="J6477">
        <v>25.777082440000001</v>
      </c>
    </row>
    <row r="6478" spans="1:10" x14ac:dyDescent="0.25">
      <c r="A6478" s="3">
        <v>42292.465685150462</v>
      </c>
      <c r="B6478">
        <v>413.19599817</v>
      </c>
      <c r="C6478">
        <v>12.004064830000001</v>
      </c>
      <c r="D6478">
        <v>539.15164012000002</v>
      </c>
      <c r="E6478">
        <v>-641.91575919000002</v>
      </c>
      <c r="F6478">
        <v>26.13595668</v>
      </c>
      <c r="G6478">
        <v>1.19712011</v>
      </c>
      <c r="I6478">
        <v>22.94344521</v>
      </c>
      <c r="J6478">
        <v>25.77240372</v>
      </c>
    </row>
    <row r="6479" spans="1:10" x14ac:dyDescent="0.25">
      <c r="A6479" s="3">
        <v>42292.465708333337</v>
      </c>
      <c r="B6479">
        <v>413.61874883000002</v>
      </c>
      <c r="C6479">
        <v>11.982373730000001</v>
      </c>
      <c r="D6479">
        <v>539.08750742999996</v>
      </c>
      <c r="E6479">
        <v>-641.91538593999996</v>
      </c>
      <c r="F6479">
        <v>26.141886629999998</v>
      </c>
      <c r="G6479">
        <v>1.2145788399999999</v>
      </c>
      <c r="I6479">
        <v>22.970999719999998</v>
      </c>
      <c r="J6479">
        <v>25.785299299999998</v>
      </c>
    </row>
    <row r="6480" spans="1:10" x14ac:dyDescent="0.25">
      <c r="A6480" s="3">
        <v>42292.465731435186</v>
      </c>
      <c r="B6480">
        <v>413.63656663</v>
      </c>
      <c r="C6480">
        <v>11.983027079999999</v>
      </c>
      <c r="D6480">
        <v>539.18668937999996</v>
      </c>
      <c r="E6480">
        <v>-641.91557255999999</v>
      </c>
      <c r="F6480">
        <v>26.148842729999998</v>
      </c>
      <c r="G6480">
        <v>1.21855209</v>
      </c>
      <c r="I6480">
        <v>22.985235209999999</v>
      </c>
      <c r="J6480">
        <v>25.795001030000002</v>
      </c>
    </row>
    <row r="6481" spans="1:10" x14ac:dyDescent="0.25">
      <c r="A6481" s="3">
        <v>42292.465754641205</v>
      </c>
      <c r="B6481">
        <v>413.73578362000001</v>
      </c>
      <c r="C6481">
        <v>11.9894672</v>
      </c>
      <c r="D6481">
        <v>539.13784412999996</v>
      </c>
      <c r="E6481">
        <v>-641.91575919000002</v>
      </c>
      <c r="F6481">
        <v>26.14428131</v>
      </c>
      <c r="G6481">
        <v>1.2109666800000001</v>
      </c>
      <c r="I6481">
        <v>22.990631100000002</v>
      </c>
      <c r="J6481">
        <v>25.787695880000001</v>
      </c>
    </row>
    <row r="6482" spans="1:10" x14ac:dyDescent="0.25">
      <c r="A6482" s="3">
        <v>42292.465777789352</v>
      </c>
      <c r="B6482">
        <v>413.71196404</v>
      </c>
      <c r="C6482">
        <v>11.98284041</v>
      </c>
      <c r="D6482">
        <v>539.09049033999997</v>
      </c>
      <c r="E6482">
        <v>-641.91575919000002</v>
      </c>
      <c r="F6482">
        <v>26.149526519999998</v>
      </c>
      <c r="G6482">
        <v>1.21253196</v>
      </c>
      <c r="I6482">
        <v>22.97903633</v>
      </c>
      <c r="J6482">
        <v>25.794087409999999</v>
      </c>
    </row>
    <row r="6483" spans="1:10" x14ac:dyDescent="0.25">
      <c r="A6483" s="3">
        <v>42292.465800879632</v>
      </c>
      <c r="B6483">
        <v>413.79411345</v>
      </c>
      <c r="C6483">
        <v>11.98522979</v>
      </c>
      <c r="D6483">
        <v>539.05208530000004</v>
      </c>
      <c r="E6483">
        <v>-641.91557255999999</v>
      </c>
      <c r="F6483">
        <v>26.146562500000002</v>
      </c>
      <c r="G6483">
        <v>1.2156624599999999</v>
      </c>
      <c r="I6483">
        <v>22.951940539999999</v>
      </c>
      <c r="J6483">
        <v>25.800478940000001</v>
      </c>
    </row>
    <row r="6484" spans="1:10" x14ac:dyDescent="0.25">
      <c r="A6484" s="3">
        <v>42292.465824027779</v>
      </c>
      <c r="B6484">
        <v>413.77798366000002</v>
      </c>
      <c r="C6484">
        <v>11.985883129999999</v>
      </c>
      <c r="D6484">
        <v>539.06494912000005</v>
      </c>
      <c r="E6484">
        <v>-641.91613242999995</v>
      </c>
      <c r="F6484">
        <v>26.14428131</v>
      </c>
      <c r="G6484">
        <v>1.2043444299999999</v>
      </c>
      <c r="I6484">
        <v>22.93735981</v>
      </c>
      <c r="J6484">
        <v>25.79111958</v>
      </c>
    </row>
    <row r="6485" spans="1:10" x14ac:dyDescent="0.25">
      <c r="A6485" s="3">
        <v>42292.465847175925</v>
      </c>
      <c r="B6485">
        <v>413.85581930000001</v>
      </c>
      <c r="C6485">
        <v>11.99262193</v>
      </c>
      <c r="D6485">
        <v>539.13933558999997</v>
      </c>
      <c r="E6485">
        <v>-641.91538593999996</v>
      </c>
      <c r="F6485">
        <v>26.145420949999998</v>
      </c>
      <c r="G6485">
        <v>1.20855866</v>
      </c>
      <c r="I6485">
        <v>22.943675039999999</v>
      </c>
      <c r="J6485">
        <v>25.78872299</v>
      </c>
    </row>
    <row r="6486" spans="1:10" x14ac:dyDescent="0.25">
      <c r="A6486" s="3">
        <v>42292.465870324071</v>
      </c>
      <c r="B6486">
        <v>413.91808780000002</v>
      </c>
      <c r="C6486">
        <v>11.99644868</v>
      </c>
      <c r="D6486">
        <v>539.14940292999995</v>
      </c>
      <c r="E6486">
        <v>-641.91538593999996</v>
      </c>
      <c r="F6486">
        <v>26.15328972</v>
      </c>
      <c r="G6486">
        <v>1.2061505100000001</v>
      </c>
      <c r="I6486">
        <v>22.94551182</v>
      </c>
      <c r="J6486">
        <v>25.788381579999999</v>
      </c>
    </row>
    <row r="6487" spans="1:10" x14ac:dyDescent="0.25">
      <c r="A6487" s="3">
        <v>42292.46589349537</v>
      </c>
      <c r="B6487">
        <v>413.96816518999998</v>
      </c>
      <c r="C6487">
        <v>11.987171160000001</v>
      </c>
      <c r="D6487">
        <v>539.14026775000002</v>
      </c>
      <c r="E6487">
        <v>-641.91575919000002</v>
      </c>
      <c r="F6487">
        <v>26.14713184</v>
      </c>
      <c r="G6487">
        <v>1.21301357</v>
      </c>
      <c r="I6487">
        <v>22.939540860000001</v>
      </c>
      <c r="J6487">
        <v>25.79180431</v>
      </c>
    </row>
    <row r="6488" spans="1:10" x14ac:dyDescent="0.25">
      <c r="A6488" s="3">
        <v>42292.46591697917</v>
      </c>
      <c r="B6488">
        <v>414.02143102000002</v>
      </c>
      <c r="C6488">
        <v>11.99004588</v>
      </c>
      <c r="D6488">
        <v>539.10298130000001</v>
      </c>
      <c r="E6488">
        <v>-641.91575919000002</v>
      </c>
      <c r="F6488">
        <v>26.15180771</v>
      </c>
      <c r="G6488">
        <v>1.2059097700000001</v>
      </c>
      <c r="I6488">
        <v>22.938278199999999</v>
      </c>
      <c r="J6488">
        <v>25.790891649999999</v>
      </c>
    </row>
    <row r="6489" spans="1:10" x14ac:dyDescent="0.25">
      <c r="A6489" s="3">
        <v>42292.465939780093</v>
      </c>
      <c r="B6489">
        <v>414.01411634999999</v>
      </c>
      <c r="C6489">
        <v>11.987861840000001</v>
      </c>
      <c r="D6489">
        <v>539.13038684000003</v>
      </c>
      <c r="E6489">
        <v>-641.91650568</v>
      </c>
      <c r="F6489">
        <v>26.15762226</v>
      </c>
      <c r="G6489">
        <v>1.21469925</v>
      </c>
      <c r="I6489">
        <v>22.945281980000001</v>
      </c>
      <c r="J6489">
        <v>25.780506129999999</v>
      </c>
    </row>
    <row r="6490" spans="1:10" x14ac:dyDescent="0.25">
      <c r="A6490" s="3">
        <v>42292.465962916664</v>
      </c>
      <c r="B6490">
        <v>414.12777512999997</v>
      </c>
      <c r="C6490">
        <v>11.99947274</v>
      </c>
      <c r="D6490">
        <v>539.11882804000004</v>
      </c>
      <c r="E6490">
        <v>-641.91650568</v>
      </c>
      <c r="F6490">
        <v>26.151921189999999</v>
      </c>
      <c r="G6490">
        <v>1.21072588</v>
      </c>
      <c r="I6490">
        <v>22.95745277</v>
      </c>
      <c r="J6490">
        <v>25.787125589999999</v>
      </c>
    </row>
    <row r="6491" spans="1:10" x14ac:dyDescent="0.25">
      <c r="A6491" s="3">
        <v>42292.465986076386</v>
      </c>
      <c r="B6491">
        <v>414.04243726999999</v>
      </c>
      <c r="C6491">
        <v>11.97177085</v>
      </c>
      <c r="D6491">
        <v>539.06271193999999</v>
      </c>
      <c r="E6491">
        <v>-641.91594581000004</v>
      </c>
      <c r="F6491">
        <v>26.148842729999998</v>
      </c>
      <c r="G6491">
        <v>1.2139767800000001</v>
      </c>
      <c r="I6491">
        <v>22.962388990000001</v>
      </c>
      <c r="J6491">
        <v>25.786440850000002</v>
      </c>
    </row>
    <row r="6492" spans="1:10" x14ac:dyDescent="0.25">
      <c r="A6492" s="3">
        <v>42292.466009212963</v>
      </c>
      <c r="B6492">
        <v>414.11277066999997</v>
      </c>
      <c r="C6492">
        <v>11.990680559999999</v>
      </c>
      <c r="D6492">
        <v>539.09104964000005</v>
      </c>
      <c r="E6492">
        <v>-641.91557255999999</v>
      </c>
      <c r="F6492">
        <v>26.14861385</v>
      </c>
      <c r="G6492">
        <v>1.21433798</v>
      </c>
      <c r="I6492">
        <v>22.965144160000001</v>
      </c>
      <c r="J6492">
        <v>25.782789229999999</v>
      </c>
    </row>
    <row r="6493" spans="1:10" x14ac:dyDescent="0.25">
      <c r="A6493" s="3">
        <v>42292.466032349534</v>
      </c>
      <c r="B6493">
        <v>414.24593525</v>
      </c>
      <c r="C6493">
        <v>11.98722716</v>
      </c>
      <c r="D6493">
        <v>539.02915413000005</v>
      </c>
      <c r="E6493">
        <v>-641.91575919000002</v>
      </c>
      <c r="F6493">
        <v>26.144737159999998</v>
      </c>
      <c r="G6493">
        <v>1.2156624599999999</v>
      </c>
      <c r="I6493">
        <v>22.95986366</v>
      </c>
      <c r="J6493">
        <v>25.7886095</v>
      </c>
    </row>
    <row r="6494" spans="1:10" x14ac:dyDescent="0.25">
      <c r="A6494" s="3">
        <v>42292.466055509256</v>
      </c>
      <c r="B6494">
        <v>414.07357151999997</v>
      </c>
      <c r="C6494">
        <v>11.97164018</v>
      </c>
      <c r="D6494">
        <v>539.00976518000004</v>
      </c>
      <c r="E6494">
        <v>-641.91557255999999</v>
      </c>
      <c r="F6494">
        <v>26.140973970000001</v>
      </c>
      <c r="G6494">
        <v>1.2078361900000001</v>
      </c>
      <c r="I6494">
        <v>22.951481820000001</v>
      </c>
      <c r="J6494">
        <v>25.785071370000001</v>
      </c>
    </row>
    <row r="6495" spans="1:10" x14ac:dyDescent="0.25">
      <c r="A6495" s="3">
        <v>42292.46607865741</v>
      </c>
      <c r="B6495">
        <v>414.16078493999998</v>
      </c>
      <c r="C6495">
        <v>11.9694188</v>
      </c>
      <c r="D6495">
        <v>539.06755917999999</v>
      </c>
      <c r="E6495">
        <v>-641.91650568</v>
      </c>
      <c r="F6495">
        <v>26.133676449999999</v>
      </c>
      <c r="G6495">
        <v>1.21253196</v>
      </c>
      <c r="I6495">
        <v>22.940804480000001</v>
      </c>
      <c r="J6495">
        <v>25.764756200000001</v>
      </c>
    </row>
    <row r="6496" spans="1:10" x14ac:dyDescent="0.25">
      <c r="A6496" s="3">
        <v>42292.466101817132</v>
      </c>
      <c r="B6496">
        <v>414.19885876000001</v>
      </c>
      <c r="C6496">
        <v>11.978920329999999</v>
      </c>
      <c r="D6496">
        <v>538.98441038999999</v>
      </c>
      <c r="E6496">
        <v>-641.91650568</v>
      </c>
      <c r="F6496">
        <v>26.13515941</v>
      </c>
      <c r="G6496">
        <v>1.2080769899999999</v>
      </c>
      <c r="I6496">
        <v>22.941378589999999</v>
      </c>
      <c r="J6496">
        <v>25.768751139999999</v>
      </c>
    </row>
    <row r="6497" spans="1:10" x14ac:dyDescent="0.25">
      <c r="A6497" s="3">
        <v>42292.466125312501</v>
      </c>
      <c r="B6497">
        <v>414.32058244000001</v>
      </c>
      <c r="C6497">
        <v>11.976530950000001</v>
      </c>
      <c r="D6497">
        <v>538.90629527999999</v>
      </c>
      <c r="E6497">
        <v>-641.91575919000002</v>
      </c>
      <c r="F6497">
        <v>26.129001540000001</v>
      </c>
      <c r="G6497">
        <v>1.2061505100000001</v>
      </c>
      <c r="I6497">
        <v>22.947692870000001</v>
      </c>
      <c r="J6497">
        <v>25.76829433</v>
      </c>
    </row>
    <row r="6498" spans="1:10" x14ac:dyDescent="0.25">
      <c r="A6498" s="3">
        <v>42292.466148125</v>
      </c>
      <c r="B6498">
        <v>414.31439310000002</v>
      </c>
      <c r="C6498">
        <v>11.97559759</v>
      </c>
      <c r="D6498">
        <v>539.10577779000005</v>
      </c>
      <c r="E6498">
        <v>-641.91519932000006</v>
      </c>
      <c r="F6498">
        <v>26.13778202</v>
      </c>
      <c r="G6498">
        <v>1.20663217</v>
      </c>
      <c r="I6498">
        <v>22.955040929999999</v>
      </c>
      <c r="J6498">
        <v>25.760761259999999</v>
      </c>
    </row>
    <row r="6499" spans="1:10" x14ac:dyDescent="0.25">
      <c r="A6499" s="3">
        <v>42292.466171250002</v>
      </c>
      <c r="B6499">
        <v>414.48225550000001</v>
      </c>
      <c r="C6499">
        <v>11.989149859999999</v>
      </c>
      <c r="D6499">
        <v>539.04872952000005</v>
      </c>
      <c r="E6499">
        <v>-641.91575919000002</v>
      </c>
      <c r="F6499">
        <v>26.13732521</v>
      </c>
      <c r="G6499">
        <v>1.20422403</v>
      </c>
      <c r="I6499">
        <v>22.979609490000001</v>
      </c>
      <c r="J6499">
        <v>25.756995199999999</v>
      </c>
    </row>
    <row r="6500" spans="1:10" x14ac:dyDescent="0.25">
      <c r="A6500" s="3">
        <v>42292.466194398148</v>
      </c>
      <c r="B6500">
        <v>414.52670620999999</v>
      </c>
      <c r="C6500">
        <v>11.99812871</v>
      </c>
      <c r="D6500">
        <v>539.15182655000001</v>
      </c>
      <c r="E6500">
        <v>-641.91594581000004</v>
      </c>
      <c r="F6500">
        <v>26.138352309999998</v>
      </c>
      <c r="G6500">
        <v>1.2036220200000001</v>
      </c>
      <c r="I6500">
        <v>22.977888109999999</v>
      </c>
      <c r="J6500">
        <v>25.752087589999999</v>
      </c>
    </row>
    <row r="6501" spans="1:10" x14ac:dyDescent="0.25">
      <c r="A6501" s="3">
        <v>42292.466217592591</v>
      </c>
      <c r="B6501">
        <v>414.46706347999998</v>
      </c>
      <c r="C6501">
        <v>11.98593913</v>
      </c>
      <c r="D6501">
        <v>539.15760594999995</v>
      </c>
      <c r="E6501">
        <v>-641.91594581000004</v>
      </c>
      <c r="F6501">
        <v>26.136755860000001</v>
      </c>
      <c r="G6501">
        <v>1.2072341200000001</v>
      </c>
      <c r="I6501">
        <v>22.97111511</v>
      </c>
      <c r="J6501">
        <v>25.74558163</v>
      </c>
    </row>
    <row r="6502" spans="1:10" x14ac:dyDescent="0.25">
      <c r="A6502" s="3">
        <v>42292.466240682872</v>
      </c>
      <c r="B6502">
        <v>414.53514622</v>
      </c>
      <c r="C6502">
        <v>11.982467059999999</v>
      </c>
      <c r="D6502">
        <v>539.09235465999996</v>
      </c>
      <c r="E6502">
        <v>-641.91594581000004</v>
      </c>
      <c r="F6502">
        <v>26.138237870000001</v>
      </c>
      <c r="G6502">
        <v>1.2054281</v>
      </c>
      <c r="I6502">
        <v>22.979495050000001</v>
      </c>
      <c r="J6502">
        <v>25.748320580000001</v>
      </c>
    </row>
    <row r="6503" spans="1:10" x14ac:dyDescent="0.25">
      <c r="A6503" s="3">
        <v>42292.466263854163</v>
      </c>
      <c r="B6503">
        <v>414.50438707000001</v>
      </c>
      <c r="C6503">
        <v>11.9823924</v>
      </c>
      <c r="D6503">
        <v>539.11342150999997</v>
      </c>
      <c r="E6503">
        <v>-641.91557255999999</v>
      </c>
      <c r="F6503">
        <v>26.144966050000001</v>
      </c>
      <c r="G6503">
        <v>1.20879946</v>
      </c>
      <c r="I6503">
        <v>22.978346819999999</v>
      </c>
      <c r="J6503">
        <v>25.74740791</v>
      </c>
    </row>
    <row r="6504" spans="1:10" x14ac:dyDescent="0.25">
      <c r="A6504" s="3">
        <v>42292.466286990741</v>
      </c>
      <c r="B6504">
        <v>414.53814711000001</v>
      </c>
      <c r="C6504">
        <v>11.979163</v>
      </c>
      <c r="D6504">
        <v>539.05357676000006</v>
      </c>
      <c r="E6504">
        <v>-641.91575919000002</v>
      </c>
      <c r="F6504">
        <v>26.144395750000001</v>
      </c>
      <c r="G6504">
        <v>1.20590971</v>
      </c>
      <c r="I6504">
        <v>22.955156330000001</v>
      </c>
      <c r="J6504">
        <v>25.74250031</v>
      </c>
    </row>
    <row r="6505" spans="1:10" x14ac:dyDescent="0.25">
      <c r="A6505" s="3">
        <v>42292.466310138887</v>
      </c>
      <c r="B6505">
        <v>414.67431257999999</v>
      </c>
      <c r="C6505">
        <v>11.98773117</v>
      </c>
      <c r="D6505">
        <v>539.08433807999995</v>
      </c>
      <c r="E6505">
        <v>-641.91613242999995</v>
      </c>
      <c r="F6505">
        <v>26.154542840000001</v>
      </c>
      <c r="G6505">
        <v>1.21156869</v>
      </c>
      <c r="I6505">
        <v>22.94677544</v>
      </c>
      <c r="J6505">
        <v>25.748548509999999</v>
      </c>
    </row>
    <row r="6506" spans="1:10" x14ac:dyDescent="0.25">
      <c r="A6506" s="3">
        <v>42292.466333645832</v>
      </c>
      <c r="B6506">
        <v>415.44760493000001</v>
      </c>
      <c r="C6506">
        <v>12.091426569999999</v>
      </c>
      <c r="D6506">
        <v>539.90296206000005</v>
      </c>
      <c r="E6506">
        <v>-641.91613242999995</v>
      </c>
      <c r="F6506">
        <v>26.14485161</v>
      </c>
      <c r="G6506">
        <v>1.21361557</v>
      </c>
      <c r="I6506">
        <v>22.93965626</v>
      </c>
      <c r="J6506">
        <v>25.74181557</v>
      </c>
    </row>
    <row r="6507" spans="1:10" x14ac:dyDescent="0.25">
      <c r="A6507" s="3">
        <v>42292.466356458332</v>
      </c>
      <c r="B6507">
        <v>416.54443094999999</v>
      </c>
      <c r="C6507">
        <v>12.21126896</v>
      </c>
      <c r="D6507">
        <v>540.84985142999994</v>
      </c>
      <c r="E6507">
        <v>-641.91613242999995</v>
      </c>
      <c r="F6507">
        <v>26.149640959999999</v>
      </c>
      <c r="G6507">
        <v>1.20940147</v>
      </c>
      <c r="I6507">
        <v>22.92162991</v>
      </c>
      <c r="J6507">
        <v>25.76270199</v>
      </c>
    </row>
    <row r="6508" spans="1:10" x14ac:dyDescent="0.25">
      <c r="A6508" s="3">
        <v>42292.466379583333</v>
      </c>
      <c r="B6508">
        <v>416.51479713999998</v>
      </c>
      <c r="C6508">
        <v>12.210484940000001</v>
      </c>
      <c r="D6508">
        <v>540.80659915000001</v>
      </c>
      <c r="E6508">
        <v>-641.91575919000002</v>
      </c>
      <c r="F6508">
        <v>26.145992199999998</v>
      </c>
      <c r="G6508">
        <v>1.20819739</v>
      </c>
      <c r="I6508">
        <v>22.915545460000001</v>
      </c>
      <c r="J6508">
        <v>25.761332509999999</v>
      </c>
    </row>
    <row r="6509" spans="1:10" x14ac:dyDescent="0.25">
      <c r="A6509" s="3">
        <v>42292.466402754631</v>
      </c>
      <c r="B6509">
        <v>416.73217426000002</v>
      </c>
      <c r="C6509">
        <v>12.217671749999999</v>
      </c>
      <c r="D6509">
        <v>541.03441936000002</v>
      </c>
      <c r="E6509">
        <v>-641.91669230000002</v>
      </c>
      <c r="F6509">
        <v>26.153404160000001</v>
      </c>
      <c r="G6509">
        <v>1.2026587500000001</v>
      </c>
      <c r="I6509">
        <v>22.912559510000001</v>
      </c>
      <c r="J6509">
        <v>25.763158799999999</v>
      </c>
    </row>
    <row r="6510" spans="1:10" x14ac:dyDescent="0.25">
      <c r="A6510" s="3">
        <v>42292.466425891202</v>
      </c>
      <c r="B6510">
        <v>416.55699719</v>
      </c>
      <c r="C6510">
        <v>12.21173563</v>
      </c>
      <c r="D6510">
        <v>540.80827704000001</v>
      </c>
      <c r="E6510">
        <v>-641.91557255999999</v>
      </c>
      <c r="F6510">
        <v>26.148842729999998</v>
      </c>
      <c r="G6510">
        <v>1.20771585</v>
      </c>
      <c r="I6510">
        <v>22.90532589</v>
      </c>
      <c r="J6510">
        <v>25.761104580000001</v>
      </c>
    </row>
    <row r="6511" spans="1:10" x14ac:dyDescent="0.25">
      <c r="A6511" s="3">
        <v>42292.466449027779</v>
      </c>
      <c r="B6511">
        <v>416.68903642999999</v>
      </c>
      <c r="C6511">
        <v>12.213639669999999</v>
      </c>
      <c r="D6511">
        <v>540.86271525999996</v>
      </c>
      <c r="E6511">
        <v>-641.91650568</v>
      </c>
      <c r="F6511">
        <v>26.145535389999999</v>
      </c>
      <c r="G6511">
        <v>1.2108462799999999</v>
      </c>
      <c r="I6511">
        <v>22.899929050000001</v>
      </c>
      <c r="J6511">
        <v>25.7676096</v>
      </c>
    </row>
    <row r="6512" spans="1:10" x14ac:dyDescent="0.25">
      <c r="A6512" s="3">
        <v>42292.466472187501</v>
      </c>
      <c r="B6512">
        <v>416.61682746999998</v>
      </c>
      <c r="C6512">
        <v>12.21608505</v>
      </c>
      <c r="D6512">
        <v>540.85600369999997</v>
      </c>
      <c r="E6512">
        <v>-641.91519932000006</v>
      </c>
      <c r="F6512">
        <v>26.14222805</v>
      </c>
      <c r="G6512">
        <v>1.2086790599999999</v>
      </c>
      <c r="I6512">
        <v>22.906128880000001</v>
      </c>
      <c r="J6512">
        <v>25.776626589999999</v>
      </c>
    </row>
    <row r="6513" spans="1:10" x14ac:dyDescent="0.25">
      <c r="A6513" s="3">
        <v>42292.466495381945</v>
      </c>
      <c r="B6513">
        <v>416.810385</v>
      </c>
      <c r="C6513">
        <v>12.21968779</v>
      </c>
      <c r="D6513">
        <v>540.95872785999995</v>
      </c>
      <c r="E6513">
        <v>-641.91650568</v>
      </c>
      <c r="F6513">
        <v>26.132080949999999</v>
      </c>
      <c r="G6513">
        <v>1.2022975499999999</v>
      </c>
      <c r="I6513">
        <v>22.88970947</v>
      </c>
      <c r="J6513">
        <v>25.761332509999999</v>
      </c>
    </row>
    <row r="6514" spans="1:10" x14ac:dyDescent="0.25">
      <c r="A6514" s="3">
        <v>42292.466518506946</v>
      </c>
      <c r="B6514">
        <v>416.72354668999998</v>
      </c>
      <c r="C6514">
        <v>12.21957579</v>
      </c>
      <c r="D6514">
        <v>540.89757809000002</v>
      </c>
      <c r="E6514">
        <v>-641.91631904999997</v>
      </c>
      <c r="F6514">
        <v>26.129229469999999</v>
      </c>
      <c r="G6514">
        <v>1.20651171</v>
      </c>
      <c r="I6514">
        <v>22.88706779</v>
      </c>
      <c r="J6514">
        <v>25.770576479999999</v>
      </c>
    </row>
    <row r="6515" spans="1:10" x14ac:dyDescent="0.25">
      <c r="A6515" s="3">
        <v>42292.466541655092</v>
      </c>
      <c r="B6515">
        <v>416.77062318999998</v>
      </c>
      <c r="C6515">
        <v>12.207834220000001</v>
      </c>
      <c r="D6515">
        <v>540.82803885999999</v>
      </c>
      <c r="E6515">
        <v>-641.91613242999995</v>
      </c>
      <c r="F6515">
        <v>26.113948740000001</v>
      </c>
      <c r="G6515">
        <v>1.21072588</v>
      </c>
      <c r="I6515">
        <v>22.877997400000002</v>
      </c>
      <c r="J6515">
        <v>25.765669819999999</v>
      </c>
    </row>
    <row r="6516" spans="1:10" x14ac:dyDescent="0.25">
      <c r="A6516" s="3">
        <v>42292.466564768518</v>
      </c>
      <c r="B6516">
        <v>416.7891912</v>
      </c>
      <c r="C6516">
        <v>12.20949559</v>
      </c>
      <c r="D6516">
        <v>540.79727753999998</v>
      </c>
      <c r="E6516">
        <v>-641.91631904999997</v>
      </c>
      <c r="F6516">
        <v>26.11520282</v>
      </c>
      <c r="G6516">
        <v>1.2057893099999999</v>
      </c>
      <c r="I6516">
        <v>22.87248516</v>
      </c>
      <c r="J6516">
        <v>25.77183247</v>
      </c>
    </row>
    <row r="6517" spans="1:10" x14ac:dyDescent="0.25">
      <c r="A6517" s="3">
        <v>42292.466587916664</v>
      </c>
      <c r="B6517">
        <v>416.78656541999999</v>
      </c>
      <c r="C6517">
        <v>12.20313013</v>
      </c>
      <c r="D6517">
        <v>540.79783683999995</v>
      </c>
      <c r="E6517">
        <v>-641.91594581000004</v>
      </c>
      <c r="F6517">
        <v>26.109159389999999</v>
      </c>
      <c r="G6517">
        <v>1.2047056899999999</v>
      </c>
      <c r="I6517">
        <v>22.8688097</v>
      </c>
      <c r="J6517">
        <v>25.77548504</v>
      </c>
    </row>
    <row r="6518" spans="1:10" x14ac:dyDescent="0.25">
      <c r="A6518" s="3">
        <v>42292.466611087963</v>
      </c>
      <c r="B6518">
        <v>416.82820279999999</v>
      </c>
      <c r="C6518">
        <v>12.20417548</v>
      </c>
      <c r="D6518">
        <v>540.82953032</v>
      </c>
      <c r="E6518">
        <v>-641.91631904999997</v>
      </c>
      <c r="F6518">
        <v>26.110755839999999</v>
      </c>
      <c r="G6518">
        <v>1.2030200099999999</v>
      </c>
      <c r="I6518">
        <v>22.865940089999999</v>
      </c>
      <c r="J6518">
        <v>25.77377319</v>
      </c>
    </row>
    <row r="6519" spans="1:10" x14ac:dyDescent="0.25">
      <c r="A6519" s="3">
        <v>42292.466634212964</v>
      </c>
      <c r="B6519">
        <v>416.85502327</v>
      </c>
      <c r="C6519">
        <v>12.205836850000001</v>
      </c>
      <c r="D6519">
        <v>540.90652683999997</v>
      </c>
      <c r="E6519">
        <v>-641.91613242999995</v>
      </c>
      <c r="F6519">
        <v>26.103571809999998</v>
      </c>
      <c r="G6519">
        <v>1.2069933799999999</v>
      </c>
      <c r="I6519">
        <v>22.86743259</v>
      </c>
      <c r="J6519">
        <v>25.789750099999999</v>
      </c>
    </row>
    <row r="6520" spans="1:10" x14ac:dyDescent="0.25">
      <c r="A6520" s="3">
        <v>42292.46665736111</v>
      </c>
      <c r="B6520">
        <v>417.07165015999999</v>
      </c>
      <c r="C6520">
        <v>12.216701069999999</v>
      </c>
      <c r="D6520">
        <v>540.85227505</v>
      </c>
      <c r="E6520">
        <v>-641.91575919000002</v>
      </c>
      <c r="F6520">
        <v>26.085097229999999</v>
      </c>
      <c r="G6520">
        <v>1.1948323599999999</v>
      </c>
      <c r="I6520">
        <v>22.868005749999998</v>
      </c>
      <c r="J6520">
        <v>25.779137609999999</v>
      </c>
    </row>
    <row r="6521" spans="1:10" x14ac:dyDescent="0.25">
      <c r="A6521" s="3">
        <v>42292.466680520833</v>
      </c>
      <c r="B6521">
        <v>416.16875678999997</v>
      </c>
      <c r="C6521">
        <v>12.10776023</v>
      </c>
      <c r="D6521">
        <v>539.94062138000004</v>
      </c>
      <c r="E6521">
        <v>-641.91557255999999</v>
      </c>
      <c r="F6521">
        <v>26.076772609999999</v>
      </c>
      <c r="G6521">
        <v>1.2007323299999999</v>
      </c>
      <c r="I6521">
        <v>22.8832798</v>
      </c>
      <c r="J6521">
        <v>25.781761169999999</v>
      </c>
    </row>
    <row r="6522" spans="1:10" x14ac:dyDescent="0.25">
      <c r="A6522" s="3">
        <v>42292.466703645834</v>
      </c>
      <c r="B6522">
        <v>415.34576215999999</v>
      </c>
      <c r="C6522">
        <v>11.99303261</v>
      </c>
      <c r="D6522">
        <v>539.06122047999997</v>
      </c>
      <c r="E6522">
        <v>-641.91557255999999</v>
      </c>
      <c r="F6522">
        <v>26.06445591</v>
      </c>
      <c r="G6522">
        <v>1.20289961</v>
      </c>
      <c r="I6522">
        <v>22.896598820000001</v>
      </c>
      <c r="J6522">
        <v>25.78552818</v>
      </c>
    </row>
    <row r="6523" spans="1:10" x14ac:dyDescent="0.25">
      <c r="A6523" s="3">
        <v>42292.46672715278</v>
      </c>
      <c r="B6523">
        <v>415.42528579999998</v>
      </c>
      <c r="C6523">
        <v>11.997158020000001</v>
      </c>
      <c r="D6523">
        <v>539.04667875999996</v>
      </c>
      <c r="E6523">
        <v>-641.91594581000004</v>
      </c>
      <c r="F6523">
        <v>26.06536762</v>
      </c>
      <c r="G6523">
        <v>1.2069933799999999</v>
      </c>
      <c r="I6523">
        <v>22.898666380000002</v>
      </c>
      <c r="J6523">
        <v>25.785071370000001</v>
      </c>
    </row>
    <row r="6524" spans="1:10" x14ac:dyDescent="0.25">
      <c r="A6524" s="3">
        <v>42292.466749965279</v>
      </c>
      <c r="B6524">
        <v>415.34051060000002</v>
      </c>
      <c r="C6524">
        <v>11.986331140000001</v>
      </c>
      <c r="D6524">
        <v>538.98832546999995</v>
      </c>
      <c r="E6524">
        <v>-641.91631904999997</v>
      </c>
      <c r="F6524">
        <v>26.064569389999999</v>
      </c>
      <c r="G6524">
        <v>1.2062709700000001</v>
      </c>
      <c r="I6524">
        <v>22.901191709999999</v>
      </c>
      <c r="J6524">
        <v>25.792033199999999</v>
      </c>
    </row>
    <row r="6525" spans="1:10" x14ac:dyDescent="0.25">
      <c r="A6525" s="3">
        <v>42292.466773449072</v>
      </c>
      <c r="B6525">
        <v>415.29774788999998</v>
      </c>
      <c r="C6525">
        <v>11.977240289999999</v>
      </c>
      <c r="D6525">
        <v>538.88448271000004</v>
      </c>
      <c r="E6525">
        <v>-641.91575919000002</v>
      </c>
      <c r="F6525">
        <v>26.05590145</v>
      </c>
      <c r="G6525">
        <v>1.2013343299999999</v>
      </c>
      <c r="I6525">
        <v>22.90704727</v>
      </c>
      <c r="J6525">
        <v>25.77799606</v>
      </c>
    </row>
    <row r="6526" spans="1:10" x14ac:dyDescent="0.25">
      <c r="A6526" s="3">
        <v>42292.466796296299</v>
      </c>
      <c r="B6526">
        <v>415.35063860999998</v>
      </c>
      <c r="C6526">
        <v>11.98089903</v>
      </c>
      <c r="D6526">
        <v>539.04928882000002</v>
      </c>
      <c r="E6526">
        <v>-641.91575919000002</v>
      </c>
      <c r="F6526">
        <v>26.0483741</v>
      </c>
      <c r="G6526">
        <v>1.2098830700000001</v>
      </c>
      <c r="I6526">
        <v>22.923237799999999</v>
      </c>
      <c r="J6526">
        <v>25.76041889</v>
      </c>
    </row>
    <row r="6527" spans="1:10" x14ac:dyDescent="0.25">
      <c r="A6527" s="3">
        <v>42292.466819745372</v>
      </c>
      <c r="B6527">
        <v>415.54644681000002</v>
      </c>
      <c r="C6527">
        <v>11.99430197</v>
      </c>
      <c r="D6527">
        <v>539.03418780000004</v>
      </c>
      <c r="E6527">
        <v>-641.91687892000004</v>
      </c>
      <c r="F6527">
        <v>26.052023810000001</v>
      </c>
      <c r="G6527">
        <v>1.2067525800000001</v>
      </c>
      <c r="I6527">
        <v>22.939886090000002</v>
      </c>
      <c r="J6527">
        <v>25.76464176</v>
      </c>
    </row>
    <row r="6528" spans="1:10" x14ac:dyDescent="0.25">
      <c r="A6528" s="3">
        <v>42292.466842893518</v>
      </c>
      <c r="B6528">
        <v>415.44798005000001</v>
      </c>
      <c r="C6528">
        <v>11.97839765</v>
      </c>
      <c r="D6528">
        <v>538.96558073999995</v>
      </c>
      <c r="E6528">
        <v>-641.91594581000004</v>
      </c>
      <c r="F6528">
        <v>26.047461429999998</v>
      </c>
      <c r="G6528">
        <v>1.2109666800000001</v>
      </c>
      <c r="I6528">
        <v>22.941148760000001</v>
      </c>
      <c r="J6528">
        <v>25.758479120000001</v>
      </c>
    </row>
    <row r="6529" spans="1:10" x14ac:dyDescent="0.25">
      <c r="A6529" s="3">
        <v>42292.466866030096</v>
      </c>
      <c r="B6529">
        <v>415.45566982999998</v>
      </c>
      <c r="C6529">
        <v>11.97684829</v>
      </c>
      <c r="D6529">
        <v>538.99168125000006</v>
      </c>
      <c r="E6529">
        <v>-641.91557255999999</v>
      </c>
      <c r="F6529">
        <v>26.04369823</v>
      </c>
      <c r="G6529">
        <v>1.2144583799999999</v>
      </c>
      <c r="I6529">
        <v>22.93735981</v>
      </c>
      <c r="J6529">
        <v>25.774001120000001</v>
      </c>
    </row>
    <row r="6530" spans="1:10" x14ac:dyDescent="0.25">
      <c r="A6530" s="3">
        <v>42292.466888842595</v>
      </c>
      <c r="B6530">
        <v>415.54625926</v>
      </c>
      <c r="C6530">
        <v>11.97649361</v>
      </c>
      <c r="D6530">
        <v>539.00678226000002</v>
      </c>
      <c r="E6530">
        <v>-641.91519932000006</v>
      </c>
      <c r="F6530">
        <v>26.042101779999999</v>
      </c>
      <c r="G6530">
        <v>1.21180949</v>
      </c>
      <c r="I6530">
        <v>22.937819480000002</v>
      </c>
      <c r="J6530">
        <v>25.774685860000002</v>
      </c>
    </row>
    <row r="6531" spans="1:10" x14ac:dyDescent="0.25">
      <c r="A6531" s="3">
        <v>42292.466912337964</v>
      </c>
      <c r="B6531">
        <v>415.57945662999998</v>
      </c>
      <c r="C6531">
        <v>11.97513092</v>
      </c>
      <c r="D6531">
        <v>538.95644556000002</v>
      </c>
      <c r="E6531">
        <v>-641.91594581000004</v>
      </c>
      <c r="F6531">
        <v>26.04016296</v>
      </c>
      <c r="G6531">
        <v>1.2049464999999999</v>
      </c>
      <c r="I6531">
        <v>22.936900139999999</v>
      </c>
      <c r="J6531">
        <v>25.783359529999998</v>
      </c>
    </row>
    <row r="6532" spans="1:10" x14ac:dyDescent="0.25">
      <c r="A6532" s="3">
        <v>42292.466935486111</v>
      </c>
      <c r="B6532">
        <v>415.61265399000001</v>
      </c>
      <c r="C6532">
        <v>11.96689875</v>
      </c>
      <c r="D6532">
        <v>538.99634205999996</v>
      </c>
      <c r="E6532">
        <v>-641.91594581000004</v>
      </c>
      <c r="F6532">
        <v>26.035258209999999</v>
      </c>
      <c r="G6532">
        <v>1.2097626100000001</v>
      </c>
      <c r="I6532">
        <v>22.943904880000002</v>
      </c>
      <c r="J6532">
        <v>25.780278209999999</v>
      </c>
    </row>
    <row r="6533" spans="1:10" x14ac:dyDescent="0.25">
      <c r="A6533" s="3">
        <v>42292.466958310186</v>
      </c>
      <c r="B6533">
        <v>415.62071888999998</v>
      </c>
      <c r="C6533">
        <v>11.970464160000001</v>
      </c>
      <c r="D6533">
        <v>538.97825812999997</v>
      </c>
      <c r="E6533">
        <v>-641.91613242999995</v>
      </c>
      <c r="F6533">
        <v>26.041873850000002</v>
      </c>
      <c r="G6533">
        <v>1.19736091</v>
      </c>
      <c r="I6533">
        <v>22.945281980000001</v>
      </c>
      <c r="J6533">
        <v>25.77753925</v>
      </c>
    </row>
    <row r="6534" spans="1:10" x14ac:dyDescent="0.25">
      <c r="A6534" s="3">
        <v>42292.466981793979</v>
      </c>
      <c r="B6534">
        <v>415.62747089999999</v>
      </c>
      <c r="C6534">
        <v>11.969362800000001</v>
      </c>
      <c r="D6534">
        <v>538.92605709999998</v>
      </c>
      <c r="E6534">
        <v>-641.91613242999995</v>
      </c>
      <c r="F6534">
        <v>26.045865930000001</v>
      </c>
      <c r="G6534">
        <v>1.21024428</v>
      </c>
      <c r="I6534">
        <v>22.957911490000001</v>
      </c>
      <c r="J6534">
        <v>25.764527319999999</v>
      </c>
    </row>
    <row r="6535" spans="1:10" x14ac:dyDescent="0.25">
      <c r="A6535" s="3">
        <v>42292.467004930557</v>
      </c>
      <c r="B6535">
        <v>415.69274030000003</v>
      </c>
      <c r="C6535">
        <v>11.968056109999999</v>
      </c>
      <c r="D6535">
        <v>539.06084761</v>
      </c>
      <c r="E6535">
        <v>-641.91687892000004</v>
      </c>
      <c r="F6535">
        <v>26.045979419999998</v>
      </c>
      <c r="G6535">
        <v>1.2026587500000001</v>
      </c>
      <c r="I6535">
        <v>22.956993099999998</v>
      </c>
      <c r="J6535">
        <v>25.76270199</v>
      </c>
    </row>
    <row r="6536" spans="1:10" x14ac:dyDescent="0.25">
      <c r="A6536" s="3">
        <v>42292.467028090279</v>
      </c>
      <c r="B6536">
        <v>415.72087366</v>
      </c>
      <c r="C6536">
        <v>11.98078703</v>
      </c>
      <c r="D6536">
        <v>539.05040741000005</v>
      </c>
      <c r="E6536">
        <v>-641.91669230000002</v>
      </c>
      <c r="F6536">
        <v>26.054874340000001</v>
      </c>
      <c r="G6536">
        <v>1.2062709700000001</v>
      </c>
      <c r="I6536">
        <v>22.96124172</v>
      </c>
      <c r="J6536">
        <v>25.768636699999998</v>
      </c>
    </row>
    <row r="6537" spans="1:10" x14ac:dyDescent="0.25">
      <c r="A6537" s="3">
        <v>42292.467050868057</v>
      </c>
      <c r="B6537">
        <v>415.79627106999999</v>
      </c>
      <c r="C6537">
        <v>11.97761363</v>
      </c>
      <c r="D6537">
        <v>539.04910238000002</v>
      </c>
      <c r="E6537">
        <v>-641.91687892000004</v>
      </c>
      <c r="F6537">
        <v>26.06616584</v>
      </c>
      <c r="G6537">
        <v>1.20891986</v>
      </c>
      <c r="I6537">
        <v>22.957337379999998</v>
      </c>
      <c r="J6537">
        <v>25.75962067</v>
      </c>
    </row>
    <row r="6538" spans="1:10" x14ac:dyDescent="0.25">
      <c r="A6538" s="3">
        <v>42292.467074375003</v>
      </c>
      <c r="B6538">
        <v>415.75219547</v>
      </c>
      <c r="C6538">
        <v>11.97537359</v>
      </c>
      <c r="D6538">
        <v>538.93015861000003</v>
      </c>
      <c r="E6538">
        <v>-641.91575919000002</v>
      </c>
      <c r="F6538">
        <v>26.071754380000002</v>
      </c>
      <c r="G6538">
        <v>1.2051873</v>
      </c>
      <c r="I6538">
        <v>22.957107539999999</v>
      </c>
      <c r="J6538">
        <v>25.772402759999999</v>
      </c>
    </row>
    <row r="6539" spans="1:10" x14ac:dyDescent="0.25">
      <c r="A6539" s="3">
        <v>42292.467097534725</v>
      </c>
      <c r="B6539">
        <v>415.83753333999999</v>
      </c>
      <c r="C6539">
        <v>11.97628827</v>
      </c>
      <c r="D6539">
        <v>538.98888477000003</v>
      </c>
      <c r="E6539">
        <v>-641.91557255999999</v>
      </c>
      <c r="F6539">
        <v>26.071867860000001</v>
      </c>
      <c r="G6539">
        <v>1.2025384100000001</v>
      </c>
      <c r="I6539">
        <v>22.953433990000001</v>
      </c>
      <c r="J6539">
        <v>25.751974109999999</v>
      </c>
    </row>
    <row r="6540" spans="1:10" x14ac:dyDescent="0.25">
      <c r="A6540" s="3">
        <v>42292.467120706016</v>
      </c>
      <c r="B6540">
        <v>415.76851282000001</v>
      </c>
      <c r="C6540">
        <v>11.97229353</v>
      </c>
      <c r="D6540">
        <v>539.03679785999998</v>
      </c>
      <c r="E6540">
        <v>-641.91669230000002</v>
      </c>
      <c r="F6540">
        <v>26.080649300000001</v>
      </c>
      <c r="G6540">
        <v>1.2032608199999999</v>
      </c>
      <c r="I6540">
        <v>22.9352932</v>
      </c>
      <c r="J6540">
        <v>25.74809265</v>
      </c>
    </row>
    <row r="6541" spans="1:10" x14ac:dyDescent="0.25">
      <c r="A6541" s="3">
        <v>42292.467143842594</v>
      </c>
      <c r="B6541">
        <v>415.9292481</v>
      </c>
      <c r="C6541">
        <v>11.978341650000001</v>
      </c>
      <c r="D6541">
        <v>539.080423</v>
      </c>
      <c r="E6541">
        <v>-641.91575919000002</v>
      </c>
      <c r="F6541">
        <v>26.09068576</v>
      </c>
      <c r="G6541">
        <v>1.2061505100000001</v>
      </c>
      <c r="I6541">
        <v>22.92300797</v>
      </c>
      <c r="J6541">
        <v>25.752772329999999</v>
      </c>
    </row>
    <row r="6542" spans="1:10" x14ac:dyDescent="0.25">
      <c r="A6542" s="3">
        <v>42292.467167025461</v>
      </c>
      <c r="B6542">
        <v>415.97557437</v>
      </c>
      <c r="C6542">
        <v>11.9709495</v>
      </c>
      <c r="D6542">
        <v>539.03735715000005</v>
      </c>
      <c r="E6542">
        <v>-641.91669230000002</v>
      </c>
      <c r="F6542">
        <v>26.097983280000001</v>
      </c>
      <c r="G6542">
        <v>1.20121393</v>
      </c>
      <c r="I6542">
        <v>22.916348459999998</v>
      </c>
      <c r="J6542">
        <v>25.738390920000001</v>
      </c>
    </row>
    <row r="6543" spans="1:10" x14ac:dyDescent="0.25">
      <c r="A6543" s="3">
        <v>42292.467190138887</v>
      </c>
      <c r="B6543">
        <v>416.01346063</v>
      </c>
      <c r="C6543">
        <v>11.9723682</v>
      </c>
      <c r="D6543">
        <v>539.03045915999996</v>
      </c>
      <c r="E6543">
        <v>-641.91594581000004</v>
      </c>
      <c r="F6543">
        <v>26.101177140000001</v>
      </c>
      <c r="G6543">
        <v>1.20988301</v>
      </c>
      <c r="I6543">
        <v>22.92438602</v>
      </c>
      <c r="J6543">
        <v>25.746837620000001</v>
      </c>
    </row>
    <row r="6544" spans="1:10" x14ac:dyDescent="0.25">
      <c r="A6544" s="3">
        <v>42292.467213321761</v>
      </c>
      <c r="B6544">
        <v>416.10067405000001</v>
      </c>
      <c r="C6544">
        <v>11.973954900000001</v>
      </c>
      <c r="D6544">
        <v>538.92456563999997</v>
      </c>
      <c r="E6544">
        <v>-641.91575919000002</v>
      </c>
      <c r="F6544">
        <v>26.102773590000002</v>
      </c>
      <c r="G6544">
        <v>1.2106054799999999</v>
      </c>
      <c r="I6544">
        <v>22.945857050000001</v>
      </c>
      <c r="J6544">
        <v>25.74318504</v>
      </c>
    </row>
    <row r="6545" spans="1:10" x14ac:dyDescent="0.25">
      <c r="A6545" s="3">
        <v>42292.467236099539</v>
      </c>
      <c r="B6545">
        <v>416.10817628000001</v>
      </c>
      <c r="C6545">
        <v>11.97091217</v>
      </c>
      <c r="D6545">
        <v>538.98105461</v>
      </c>
      <c r="E6545">
        <v>-641.91538593999996</v>
      </c>
      <c r="F6545">
        <v>26.107677379999998</v>
      </c>
      <c r="G6545">
        <v>1.20891986</v>
      </c>
      <c r="I6545">
        <v>22.97983932</v>
      </c>
      <c r="J6545">
        <v>25.745125770000001</v>
      </c>
    </row>
    <row r="6546" spans="1:10" x14ac:dyDescent="0.25">
      <c r="A6546" s="3">
        <v>42292.467259548612</v>
      </c>
      <c r="B6546">
        <v>416.20439238</v>
      </c>
      <c r="C6546">
        <v>11.97949901</v>
      </c>
      <c r="D6546">
        <v>538.94768323999995</v>
      </c>
      <c r="E6546">
        <v>-641.91594581000004</v>
      </c>
      <c r="F6546">
        <v>26.097300449999999</v>
      </c>
      <c r="G6546">
        <v>1.20253835</v>
      </c>
      <c r="I6546">
        <v>22.986269</v>
      </c>
      <c r="J6546">
        <v>25.743298530000001</v>
      </c>
    </row>
    <row r="6547" spans="1:10" x14ac:dyDescent="0.25">
      <c r="A6547" s="3">
        <v>42292.467282824073</v>
      </c>
      <c r="B6547">
        <v>416.13387141999999</v>
      </c>
      <c r="C6547">
        <v>11.969941479999999</v>
      </c>
      <c r="D6547">
        <v>538.92326061999995</v>
      </c>
      <c r="E6547">
        <v>-641.91613242999995</v>
      </c>
      <c r="F6547">
        <v>26.092395700000001</v>
      </c>
      <c r="G6547">
        <v>1.1986853900000001</v>
      </c>
      <c r="I6547">
        <v>22.97834778</v>
      </c>
      <c r="J6547">
        <v>25.727547650000002</v>
      </c>
    </row>
    <row r="6548" spans="1:10" x14ac:dyDescent="0.25">
      <c r="A6548" s="3">
        <v>42292.467305833336</v>
      </c>
      <c r="B6548">
        <v>416.17850969</v>
      </c>
      <c r="C6548">
        <v>11.99349928</v>
      </c>
      <c r="D6548">
        <v>538.80077462999998</v>
      </c>
      <c r="E6548">
        <v>-641.91557255999999</v>
      </c>
      <c r="F6548">
        <v>26.090229910000001</v>
      </c>
      <c r="G6548">
        <v>1.1966384400000001</v>
      </c>
      <c r="I6548">
        <v>22.982709880000002</v>
      </c>
      <c r="J6548">
        <v>25.725835799999999</v>
      </c>
    </row>
    <row r="6549" spans="1:10" x14ac:dyDescent="0.25">
      <c r="A6549" s="3">
        <v>42292.467328657411</v>
      </c>
      <c r="B6549">
        <v>420.18563826000002</v>
      </c>
      <c r="C6549">
        <v>12.49123721</v>
      </c>
      <c r="D6549">
        <v>543.16850925999995</v>
      </c>
      <c r="E6549">
        <v>-641.91631904999997</v>
      </c>
      <c r="F6549">
        <v>26.09136955</v>
      </c>
      <c r="G6549">
        <v>1.19555477</v>
      </c>
      <c r="I6549">
        <v>22.978232380000001</v>
      </c>
      <c r="J6549">
        <v>25.74615288</v>
      </c>
    </row>
    <row r="6550" spans="1:10" x14ac:dyDescent="0.25">
      <c r="A6550" s="3">
        <v>42292.467352106483</v>
      </c>
      <c r="B6550">
        <v>420.25465876999999</v>
      </c>
      <c r="C6550">
        <v>12.49467194</v>
      </c>
      <c r="D6550">
        <v>543.14315447000001</v>
      </c>
      <c r="E6550">
        <v>-641.91669230000002</v>
      </c>
      <c r="F6550">
        <v>26.081561959999998</v>
      </c>
      <c r="G6550">
        <v>1.20025066</v>
      </c>
      <c r="I6550">
        <v>22.989942549999999</v>
      </c>
      <c r="J6550">
        <v>25.758821489999999</v>
      </c>
    </row>
    <row r="6551" spans="1:10" x14ac:dyDescent="0.25">
      <c r="A6551" s="3">
        <v>42292.467375324071</v>
      </c>
      <c r="B6551">
        <v>420.26347389</v>
      </c>
      <c r="C6551">
        <v>12.48584243</v>
      </c>
      <c r="D6551">
        <v>543.16962784999998</v>
      </c>
      <c r="E6551">
        <v>-641.91687892000004</v>
      </c>
      <c r="F6551">
        <v>26.076772609999999</v>
      </c>
      <c r="G6551">
        <v>1.19784252</v>
      </c>
      <c r="I6551">
        <v>22.9907465</v>
      </c>
      <c r="J6551">
        <v>25.772746089999998</v>
      </c>
    </row>
    <row r="6552" spans="1:10" x14ac:dyDescent="0.25">
      <c r="A6552" s="3">
        <v>42292.467398113426</v>
      </c>
      <c r="B6552">
        <v>420.29629614999999</v>
      </c>
      <c r="C6552">
        <v>12.48573043</v>
      </c>
      <c r="D6552">
        <v>543.21027007999999</v>
      </c>
      <c r="E6552">
        <v>-641.91650568</v>
      </c>
      <c r="F6552">
        <v>26.066051399999999</v>
      </c>
      <c r="G6552">
        <v>1.1918221499999999</v>
      </c>
      <c r="I6552">
        <v>22.985923769999999</v>
      </c>
      <c r="J6552">
        <v>25.768864629999999</v>
      </c>
    </row>
    <row r="6553" spans="1:10" x14ac:dyDescent="0.25">
      <c r="A6553" s="3">
        <v>42292.467421631947</v>
      </c>
      <c r="B6553">
        <v>420.43283673000002</v>
      </c>
      <c r="C6553">
        <v>12.505666829999999</v>
      </c>
      <c r="D6553">
        <v>543.23655702999997</v>
      </c>
      <c r="E6553">
        <v>-641.91613242999995</v>
      </c>
      <c r="F6553">
        <v>26.058752930000001</v>
      </c>
      <c r="G6553">
        <v>1.1942303000000001</v>
      </c>
      <c r="I6553">
        <v>22.980069159999999</v>
      </c>
      <c r="J6553">
        <v>25.772174840000002</v>
      </c>
    </row>
    <row r="6554" spans="1:10" x14ac:dyDescent="0.25">
      <c r="A6554" s="3">
        <v>42292.467444780094</v>
      </c>
      <c r="B6554">
        <v>420.45496831000003</v>
      </c>
      <c r="C6554">
        <v>12.501914749999999</v>
      </c>
      <c r="D6554">
        <v>543.17708514000003</v>
      </c>
      <c r="E6554">
        <v>-641.91725216999998</v>
      </c>
      <c r="F6554">
        <v>26.0537347</v>
      </c>
      <c r="G6554">
        <v>1.19675884</v>
      </c>
      <c r="I6554">
        <v>23.005555149999999</v>
      </c>
      <c r="J6554">
        <v>25.775827410000002</v>
      </c>
    </row>
    <row r="6555" spans="1:10" x14ac:dyDescent="0.25">
      <c r="A6555" s="3">
        <v>42292.46746753472</v>
      </c>
      <c r="B6555">
        <v>420.36137798999999</v>
      </c>
      <c r="C6555">
        <v>12.49715466</v>
      </c>
      <c r="D6555">
        <v>543.21921883000005</v>
      </c>
      <c r="E6555">
        <v>-641.91594581000004</v>
      </c>
      <c r="F6555">
        <v>26.04369823</v>
      </c>
      <c r="G6555">
        <v>1.1978424599999999</v>
      </c>
      <c r="I6555">
        <v>23.01359081</v>
      </c>
      <c r="J6555">
        <v>25.777196880000002</v>
      </c>
    </row>
    <row r="6556" spans="1:10" x14ac:dyDescent="0.25">
      <c r="A6556" s="3">
        <v>42292.467491064817</v>
      </c>
      <c r="B6556">
        <v>420.59113379000001</v>
      </c>
      <c r="C6556">
        <v>12.51102427</v>
      </c>
      <c r="D6556">
        <v>543.14091728999995</v>
      </c>
      <c r="E6556">
        <v>-641.91575919000002</v>
      </c>
      <c r="F6556">
        <v>26.033775250000001</v>
      </c>
      <c r="G6556">
        <v>1.1950731699999999</v>
      </c>
      <c r="I6556">
        <v>23.014624600000001</v>
      </c>
      <c r="J6556">
        <v>25.785413739999999</v>
      </c>
    </row>
    <row r="6557" spans="1:10" x14ac:dyDescent="0.25">
      <c r="A6557" s="3">
        <v>42292.467514212964</v>
      </c>
      <c r="B6557">
        <v>420.59882356999998</v>
      </c>
      <c r="C6557">
        <v>12.50212009</v>
      </c>
      <c r="D6557">
        <v>543.24755653</v>
      </c>
      <c r="E6557">
        <v>-641.91687892000004</v>
      </c>
      <c r="F6557">
        <v>26.035144729999999</v>
      </c>
      <c r="G6557">
        <v>1.19832418</v>
      </c>
      <c r="I6557">
        <v>23.01072121</v>
      </c>
      <c r="J6557">
        <v>25.784157749999999</v>
      </c>
    </row>
    <row r="6558" spans="1:10" x14ac:dyDescent="0.25">
      <c r="A6558" s="3">
        <v>42292.467536990742</v>
      </c>
      <c r="B6558">
        <v>420.71304501999998</v>
      </c>
      <c r="C6558">
        <v>12.5195551</v>
      </c>
      <c r="D6558">
        <v>543.29118168000002</v>
      </c>
      <c r="E6558">
        <v>-641.91613242999995</v>
      </c>
      <c r="F6558">
        <v>26.023282930000001</v>
      </c>
      <c r="G6558">
        <v>1.1949527600000001</v>
      </c>
      <c r="I6558">
        <v>23.00831032</v>
      </c>
      <c r="J6558">
        <v>25.800022129999999</v>
      </c>
    </row>
    <row r="6559" spans="1:10" x14ac:dyDescent="0.25">
      <c r="A6559" s="3">
        <v>42292.467560474535</v>
      </c>
      <c r="B6559">
        <v>420.57931776999999</v>
      </c>
      <c r="C6559">
        <v>12.49670665</v>
      </c>
      <c r="D6559">
        <v>543.21157511000001</v>
      </c>
      <c r="E6559">
        <v>-641.91613242999995</v>
      </c>
      <c r="F6559">
        <v>26.024423519999999</v>
      </c>
      <c r="G6559">
        <v>1.1879690700000001</v>
      </c>
      <c r="I6559">
        <v>23.007736210000001</v>
      </c>
      <c r="J6559">
        <v>25.80652714</v>
      </c>
    </row>
    <row r="6560" spans="1:10" x14ac:dyDescent="0.25">
      <c r="A6560" s="3">
        <v>42292.467583275466</v>
      </c>
      <c r="B6560">
        <v>420.57612933000001</v>
      </c>
      <c r="C6560">
        <v>12.49601597</v>
      </c>
      <c r="D6560">
        <v>543.21698163999997</v>
      </c>
      <c r="E6560">
        <v>-641.91575919000002</v>
      </c>
      <c r="F6560">
        <v>26.022255820000002</v>
      </c>
      <c r="G6560">
        <v>1.19772211</v>
      </c>
      <c r="I6560">
        <v>23.009572980000002</v>
      </c>
      <c r="J6560">
        <v>25.810635569999999</v>
      </c>
    </row>
    <row r="6561" spans="1:10" x14ac:dyDescent="0.25">
      <c r="A6561" s="3">
        <v>42292.467606446757</v>
      </c>
      <c r="B6561">
        <v>420.62601914999999</v>
      </c>
      <c r="C6561">
        <v>12.487503800000001</v>
      </c>
      <c r="D6561">
        <v>543.25426808999998</v>
      </c>
      <c r="E6561">
        <v>-641.91594581000004</v>
      </c>
      <c r="F6561">
        <v>26.01643936</v>
      </c>
      <c r="G6561">
        <v>1.1974813099999999</v>
      </c>
      <c r="I6561">
        <v>23.022315030000001</v>
      </c>
      <c r="J6561">
        <v>25.818052290000001</v>
      </c>
    </row>
    <row r="6562" spans="1:10" x14ac:dyDescent="0.25">
      <c r="A6562" s="3">
        <v>42292.467629942126</v>
      </c>
      <c r="B6562">
        <v>420.77418820000003</v>
      </c>
      <c r="C6562">
        <v>12.50346412</v>
      </c>
      <c r="D6562">
        <v>543.29975755999999</v>
      </c>
      <c r="E6562">
        <v>-641.91631904999997</v>
      </c>
      <c r="F6562">
        <v>26.019405290000002</v>
      </c>
      <c r="G6562">
        <v>1.1874874</v>
      </c>
      <c r="I6562">
        <v>23.038960459999998</v>
      </c>
      <c r="J6562">
        <v>25.818167689999999</v>
      </c>
    </row>
    <row r="6563" spans="1:10" x14ac:dyDescent="0.25">
      <c r="A6563" s="3">
        <v>42292.467653067128</v>
      </c>
      <c r="B6563">
        <v>420.73330104000001</v>
      </c>
      <c r="C6563">
        <v>12.492917240000001</v>
      </c>
      <c r="D6563">
        <v>543.24420075</v>
      </c>
      <c r="E6563">
        <v>-641.91631904999997</v>
      </c>
      <c r="F6563">
        <v>26.03001205</v>
      </c>
      <c r="G6563">
        <v>1.2022975499999999</v>
      </c>
      <c r="I6563">
        <v>23.05204582</v>
      </c>
      <c r="J6563">
        <v>25.83151913</v>
      </c>
    </row>
    <row r="6564" spans="1:10" x14ac:dyDescent="0.25">
      <c r="A6564" s="3">
        <v>42292.467676192129</v>
      </c>
      <c r="B6564">
        <v>420.90078833000001</v>
      </c>
      <c r="C6564">
        <v>12.496687980000001</v>
      </c>
      <c r="D6564">
        <v>543.28316509000001</v>
      </c>
      <c r="E6564">
        <v>-641.91594581000004</v>
      </c>
      <c r="F6564">
        <v>26.0381097</v>
      </c>
      <c r="G6564">
        <v>1.1998894600000001</v>
      </c>
      <c r="I6564">
        <v>23.067542079999999</v>
      </c>
      <c r="J6564">
        <v>25.841903689999999</v>
      </c>
    </row>
    <row r="6565" spans="1:10" x14ac:dyDescent="0.25">
      <c r="A6565" s="3">
        <v>42292.467699375004</v>
      </c>
      <c r="B6565">
        <v>419.96469758000001</v>
      </c>
      <c r="C6565">
        <v>12.383733729999999</v>
      </c>
      <c r="D6565">
        <v>542.44477929000004</v>
      </c>
      <c r="E6565">
        <v>-641.91743879000001</v>
      </c>
      <c r="F6565">
        <v>26.045409119999999</v>
      </c>
      <c r="G6565">
        <v>1.2061505699999999</v>
      </c>
      <c r="I6565">
        <v>23.096121790000002</v>
      </c>
      <c r="J6565">
        <v>25.8472662</v>
      </c>
    </row>
    <row r="6566" spans="1:10" x14ac:dyDescent="0.25">
      <c r="A6566" s="3">
        <v>42292.46772252315</v>
      </c>
      <c r="B6566">
        <v>419.38139920999998</v>
      </c>
      <c r="C6566">
        <v>12.29394527</v>
      </c>
      <c r="D6566">
        <v>541.68972870000005</v>
      </c>
      <c r="E6566">
        <v>-641.91613242999995</v>
      </c>
      <c r="F6566">
        <v>26.04905883</v>
      </c>
      <c r="G6566">
        <v>1.20205662</v>
      </c>
      <c r="I6566">
        <v>23.095089909999999</v>
      </c>
      <c r="J6566">
        <v>25.82775307</v>
      </c>
    </row>
    <row r="6567" spans="1:10" x14ac:dyDescent="0.25">
      <c r="A6567" s="3">
        <v>42292.467745682872</v>
      </c>
      <c r="B6567">
        <v>419.23247994000002</v>
      </c>
      <c r="C6567">
        <v>12.28323039</v>
      </c>
      <c r="D6567">
        <v>541.66586537000001</v>
      </c>
      <c r="E6567">
        <v>-641.91594581000004</v>
      </c>
      <c r="F6567">
        <v>26.051909370000001</v>
      </c>
      <c r="G6567">
        <v>1.19784252</v>
      </c>
      <c r="I6567">
        <v>23.082349780000001</v>
      </c>
      <c r="J6567">
        <v>25.827068329999999</v>
      </c>
    </row>
    <row r="6568" spans="1:10" x14ac:dyDescent="0.25">
      <c r="A6568" s="3">
        <v>42292.467768807874</v>
      </c>
      <c r="B6568">
        <v>419.41534680000001</v>
      </c>
      <c r="C6568">
        <v>12.30053474</v>
      </c>
      <c r="D6568">
        <v>541.69532165999999</v>
      </c>
      <c r="E6568">
        <v>-641.91594581000004</v>
      </c>
      <c r="F6568">
        <v>26.05726997</v>
      </c>
      <c r="G6568">
        <v>1.2015751400000001</v>
      </c>
      <c r="I6568">
        <v>23.07821655</v>
      </c>
      <c r="J6568">
        <v>25.81656933</v>
      </c>
    </row>
    <row r="6569" spans="1:10" x14ac:dyDescent="0.25">
      <c r="A6569" s="3">
        <v>42292.467792083335</v>
      </c>
      <c r="B6569">
        <v>419.41722234999997</v>
      </c>
      <c r="C6569">
        <v>12.285825109999999</v>
      </c>
      <c r="D6569">
        <v>541.66195029000005</v>
      </c>
      <c r="E6569">
        <v>-641.91575919000002</v>
      </c>
      <c r="F6569">
        <v>26.064569389999999</v>
      </c>
      <c r="G6569">
        <v>1.2041036300000001</v>
      </c>
      <c r="I6569">
        <v>23.081431389999999</v>
      </c>
      <c r="J6569">
        <v>25.811320299999998</v>
      </c>
    </row>
    <row r="6570" spans="1:10" x14ac:dyDescent="0.25">
      <c r="A6570" s="3">
        <v>42292.467815115742</v>
      </c>
      <c r="B6570">
        <v>419.45023216999999</v>
      </c>
      <c r="C6570">
        <v>12.28285705</v>
      </c>
      <c r="D6570">
        <v>541.73186238000005</v>
      </c>
      <c r="E6570">
        <v>-641.91631904999997</v>
      </c>
      <c r="F6570">
        <v>26.07084171</v>
      </c>
      <c r="G6570">
        <v>1.20687298</v>
      </c>
      <c r="I6570">
        <v>23.053308489999999</v>
      </c>
      <c r="J6570">
        <v>25.81348801</v>
      </c>
    </row>
    <row r="6571" spans="1:10" x14ac:dyDescent="0.25">
      <c r="A6571" s="3">
        <v>42292.467838206016</v>
      </c>
      <c r="B6571">
        <v>419.54082159000001</v>
      </c>
      <c r="C6571">
        <v>12.297044</v>
      </c>
      <c r="D6571">
        <v>541.74286187999996</v>
      </c>
      <c r="E6571">
        <v>-641.91575919000002</v>
      </c>
      <c r="F6571">
        <v>26.08190433</v>
      </c>
      <c r="G6571">
        <v>1.2036220200000001</v>
      </c>
      <c r="I6571">
        <v>23.03528786</v>
      </c>
      <c r="J6571">
        <v>25.79716969</v>
      </c>
    </row>
    <row r="6572" spans="1:10" x14ac:dyDescent="0.25">
      <c r="A6572" s="3">
        <v>42292.467861053243</v>
      </c>
      <c r="B6572">
        <v>419.47817796999999</v>
      </c>
      <c r="C6572">
        <v>12.28698247</v>
      </c>
      <c r="D6572">
        <v>541.69960960000003</v>
      </c>
      <c r="E6572">
        <v>-641.91650568</v>
      </c>
      <c r="F6572">
        <v>26.09216777</v>
      </c>
      <c r="G6572">
        <v>1.2054281</v>
      </c>
      <c r="I6572">
        <v>23.03126907</v>
      </c>
      <c r="J6572">
        <v>25.803216930000001</v>
      </c>
    </row>
    <row r="6573" spans="1:10" x14ac:dyDescent="0.25">
      <c r="A6573" s="3">
        <v>42292.467884583333</v>
      </c>
      <c r="B6573">
        <v>419.47742775</v>
      </c>
      <c r="C6573">
        <v>12.278712970000001</v>
      </c>
      <c r="D6573">
        <v>541.5568025</v>
      </c>
      <c r="E6573">
        <v>-641.91631904999997</v>
      </c>
      <c r="F6573">
        <v>26.09285251</v>
      </c>
      <c r="G6573">
        <v>1.20398322</v>
      </c>
      <c r="I6573">
        <v>23.014968870000001</v>
      </c>
      <c r="J6573">
        <v>25.79671192</v>
      </c>
    </row>
    <row r="6574" spans="1:10" x14ac:dyDescent="0.25">
      <c r="A6574" s="3">
        <v>42292.467907719911</v>
      </c>
      <c r="B6574">
        <v>419.47911575000001</v>
      </c>
      <c r="C6574">
        <v>12.27458755</v>
      </c>
      <c r="D6574">
        <v>541.62149449000003</v>
      </c>
      <c r="E6574">
        <v>-641.91613242999995</v>
      </c>
      <c r="F6574">
        <v>26.09775535</v>
      </c>
      <c r="G6574">
        <v>1.20398322</v>
      </c>
      <c r="I6574">
        <v>22.98971272</v>
      </c>
      <c r="J6574">
        <v>25.792033199999999</v>
      </c>
    </row>
    <row r="6575" spans="1:10" x14ac:dyDescent="0.25">
      <c r="A6575" s="3">
        <v>42292.467930879633</v>
      </c>
      <c r="B6575">
        <v>419.45960995000002</v>
      </c>
      <c r="C6575">
        <v>12.279048980000001</v>
      </c>
      <c r="D6575">
        <v>541.58420804000002</v>
      </c>
      <c r="E6575">
        <v>-641.91613242999995</v>
      </c>
      <c r="F6575">
        <v>26.09752838</v>
      </c>
      <c r="G6575">
        <v>1.1986853900000001</v>
      </c>
      <c r="I6575">
        <v>22.972147939999999</v>
      </c>
      <c r="J6575">
        <v>25.783359529999998</v>
      </c>
    </row>
    <row r="6576" spans="1:10" x14ac:dyDescent="0.25">
      <c r="A6576" s="3">
        <v>42292.467954004627</v>
      </c>
      <c r="B6576">
        <v>419.54419760000002</v>
      </c>
      <c r="C6576">
        <v>12.29034253</v>
      </c>
      <c r="D6576">
        <v>541.64647640999999</v>
      </c>
      <c r="E6576">
        <v>-641.91669230000002</v>
      </c>
      <c r="F6576">
        <v>26.102888029999999</v>
      </c>
      <c r="G6576">
        <v>1.20530764</v>
      </c>
      <c r="I6576">
        <v>22.95573044</v>
      </c>
      <c r="J6576">
        <v>25.782674790000002</v>
      </c>
    </row>
    <row r="6577" spans="1:10" x14ac:dyDescent="0.25">
      <c r="A6577" s="3">
        <v>42292.467976851854</v>
      </c>
      <c r="B6577">
        <v>419.58846075000002</v>
      </c>
      <c r="C6577">
        <v>12.28614245</v>
      </c>
      <c r="D6577">
        <v>541.71116840000002</v>
      </c>
      <c r="E6577">
        <v>-641.91594581000004</v>
      </c>
      <c r="F6577">
        <v>26.104255599999998</v>
      </c>
      <c r="G6577">
        <v>1.1965180399999999</v>
      </c>
      <c r="I6577">
        <v>22.927256580000002</v>
      </c>
      <c r="J6577">
        <v>25.776397710000001</v>
      </c>
    </row>
    <row r="6578" spans="1:10" x14ac:dyDescent="0.25">
      <c r="A6578" s="3">
        <v>42292.468000324072</v>
      </c>
      <c r="B6578">
        <v>419.72687689999998</v>
      </c>
      <c r="C6578">
        <v>12.28061701</v>
      </c>
      <c r="D6578">
        <v>541.76150511000003</v>
      </c>
      <c r="E6578">
        <v>-641.91557255999999</v>
      </c>
      <c r="F6578">
        <v>26.10733501</v>
      </c>
      <c r="G6578">
        <v>1.19230375</v>
      </c>
      <c r="I6578">
        <v>22.932652470000001</v>
      </c>
      <c r="J6578">
        <v>25.772402759999999</v>
      </c>
    </row>
    <row r="6579" spans="1:10" x14ac:dyDescent="0.25">
      <c r="A6579" s="3">
        <v>42292.468023136571</v>
      </c>
      <c r="B6579">
        <v>419.76738893999999</v>
      </c>
      <c r="C6579">
        <v>12.28578778</v>
      </c>
      <c r="D6579">
        <v>541.53237988000001</v>
      </c>
      <c r="E6579">
        <v>-641.91594581000004</v>
      </c>
      <c r="F6579">
        <v>26.104483519999999</v>
      </c>
      <c r="G6579">
        <v>1.19049761</v>
      </c>
      <c r="I6579">
        <v>22.932767869999999</v>
      </c>
      <c r="J6579">
        <v>25.75551128</v>
      </c>
    </row>
    <row r="6580" spans="1:10" x14ac:dyDescent="0.25">
      <c r="A6580" s="3">
        <v>42292.468046643517</v>
      </c>
      <c r="B6580">
        <v>419.75107158999998</v>
      </c>
      <c r="C6580">
        <v>12.281102349999999</v>
      </c>
      <c r="D6580">
        <v>541.67723773</v>
      </c>
      <c r="E6580">
        <v>-641.91594581000004</v>
      </c>
      <c r="F6580">
        <v>26.09923736</v>
      </c>
      <c r="G6580">
        <v>1.1880894099999999</v>
      </c>
      <c r="I6580">
        <v>22.948496819999999</v>
      </c>
      <c r="J6580">
        <v>25.758136749999998</v>
      </c>
    </row>
    <row r="6581" spans="1:10" x14ac:dyDescent="0.25">
      <c r="A6581" s="3">
        <v>42292.46806983796</v>
      </c>
      <c r="B6581">
        <v>419.83828500999999</v>
      </c>
      <c r="C6581">
        <v>12.28048634</v>
      </c>
      <c r="D6581">
        <v>541.62615530000005</v>
      </c>
      <c r="E6581">
        <v>-641.91650568</v>
      </c>
      <c r="F6581">
        <v>26.093992149999998</v>
      </c>
      <c r="G6581">
        <v>1.1882098699999999</v>
      </c>
      <c r="I6581">
        <v>22.96261883</v>
      </c>
      <c r="J6581">
        <v>25.750603680000001</v>
      </c>
    </row>
    <row r="6582" spans="1:10" x14ac:dyDescent="0.25">
      <c r="A6582" s="3">
        <v>42292.468092939816</v>
      </c>
      <c r="B6582">
        <v>419.74919603000001</v>
      </c>
      <c r="C6582">
        <v>12.28199837</v>
      </c>
      <c r="D6582">
        <v>541.69513523000001</v>
      </c>
      <c r="E6582">
        <v>-641.91631904999997</v>
      </c>
      <c r="F6582">
        <v>26.093421859999999</v>
      </c>
      <c r="G6582">
        <v>1.18604252</v>
      </c>
      <c r="I6582">
        <v>22.958256720000001</v>
      </c>
      <c r="J6582">
        <v>25.74010277</v>
      </c>
    </row>
    <row r="6583" spans="1:10" x14ac:dyDescent="0.25">
      <c r="A6583" s="3">
        <v>42292.468115729163</v>
      </c>
      <c r="B6583">
        <v>420.01364963999998</v>
      </c>
      <c r="C6583">
        <v>12.30103875</v>
      </c>
      <c r="D6583">
        <v>541.70743976000006</v>
      </c>
      <c r="E6583">
        <v>-641.91575919000002</v>
      </c>
      <c r="F6583">
        <v>26.09091274</v>
      </c>
      <c r="G6583">
        <v>1.19134048</v>
      </c>
      <c r="I6583">
        <v>22.94895554</v>
      </c>
      <c r="J6583">
        <v>25.729146</v>
      </c>
    </row>
    <row r="6584" spans="1:10" x14ac:dyDescent="0.25">
      <c r="A6584" s="3">
        <v>42292.468139189812</v>
      </c>
      <c r="B6584">
        <v>419.84672502000001</v>
      </c>
      <c r="C6584">
        <v>12.2917799</v>
      </c>
      <c r="D6584">
        <v>541.69662669000002</v>
      </c>
      <c r="E6584">
        <v>-641.91631904999997</v>
      </c>
      <c r="F6584">
        <v>26.08452694</v>
      </c>
      <c r="G6584">
        <v>1.1866445299999999</v>
      </c>
      <c r="I6584">
        <v>22.93047142</v>
      </c>
      <c r="J6584">
        <v>25.73268414</v>
      </c>
    </row>
    <row r="6585" spans="1:10" x14ac:dyDescent="0.25">
      <c r="A6585" s="3">
        <v>42292.468162337966</v>
      </c>
      <c r="B6585">
        <v>419.92381043</v>
      </c>
      <c r="C6585">
        <v>12.28894251</v>
      </c>
      <c r="D6585">
        <v>541.75460711999995</v>
      </c>
      <c r="E6585">
        <v>-641.91594581000004</v>
      </c>
      <c r="F6585">
        <v>26.084641380000001</v>
      </c>
      <c r="G6585">
        <v>1.18688539</v>
      </c>
      <c r="I6585">
        <v>22.947692870000001</v>
      </c>
      <c r="J6585">
        <v>25.728232380000001</v>
      </c>
    </row>
    <row r="6586" spans="1:10" x14ac:dyDescent="0.25">
      <c r="A6586" s="3">
        <v>42292.46818517361</v>
      </c>
      <c r="B6586">
        <v>419.97238736999998</v>
      </c>
      <c r="C6586">
        <v>12.28827049</v>
      </c>
      <c r="D6586">
        <v>541.75330209000003</v>
      </c>
      <c r="E6586">
        <v>-641.91669230000002</v>
      </c>
      <c r="F6586">
        <v>26.08851902</v>
      </c>
      <c r="G6586">
        <v>1.19326708</v>
      </c>
      <c r="I6586">
        <v>22.963881489999999</v>
      </c>
      <c r="J6586">
        <v>25.730515480000001</v>
      </c>
    </row>
    <row r="6587" spans="1:10" x14ac:dyDescent="0.25">
      <c r="A6587" s="3">
        <v>42292.468208634258</v>
      </c>
      <c r="B6587">
        <v>420.08173237</v>
      </c>
      <c r="C6587">
        <v>12.29140656</v>
      </c>
      <c r="D6587">
        <v>541.79263929000001</v>
      </c>
      <c r="E6587">
        <v>-641.91631904999997</v>
      </c>
      <c r="F6587">
        <v>26.082930489999999</v>
      </c>
      <c r="G6587">
        <v>1.18556086</v>
      </c>
      <c r="I6587">
        <v>22.970311160000001</v>
      </c>
      <c r="J6587">
        <v>25.727319720000001</v>
      </c>
    </row>
    <row r="6588" spans="1:10" x14ac:dyDescent="0.25">
      <c r="A6588" s="3">
        <v>42292.468231782404</v>
      </c>
      <c r="B6588">
        <v>420.03784432999998</v>
      </c>
      <c r="C6588">
        <v>12.29084654</v>
      </c>
      <c r="D6588">
        <v>541.72235434000004</v>
      </c>
      <c r="E6588">
        <v>-641.91557255999999</v>
      </c>
      <c r="F6588">
        <v>26.081220550000001</v>
      </c>
      <c r="G6588">
        <v>1.1892936000000001</v>
      </c>
      <c r="I6588">
        <v>22.96261883</v>
      </c>
      <c r="J6588">
        <v>25.72184086</v>
      </c>
    </row>
    <row r="6589" spans="1:10" x14ac:dyDescent="0.25">
      <c r="A6589" s="3">
        <v>42292.468254918982</v>
      </c>
      <c r="B6589">
        <v>419.99639451000002</v>
      </c>
      <c r="C6589">
        <v>12.281102349999999</v>
      </c>
      <c r="D6589">
        <v>541.73652318999996</v>
      </c>
      <c r="E6589">
        <v>-641.91594581000004</v>
      </c>
      <c r="F6589">
        <v>26.086921610000001</v>
      </c>
      <c r="G6589">
        <v>1.19170175</v>
      </c>
      <c r="I6589">
        <v>22.96101093</v>
      </c>
      <c r="J6589">
        <v>25.721498489999998</v>
      </c>
    </row>
    <row r="6590" spans="1:10" x14ac:dyDescent="0.25">
      <c r="A6590" s="3">
        <v>42292.468278055552</v>
      </c>
      <c r="B6590">
        <v>420.13706131999999</v>
      </c>
      <c r="C6590">
        <v>12.30996159</v>
      </c>
      <c r="D6590">
        <v>541.72384580000005</v>
      </c>
      <c r="E6590">
        <v>-641.91557255999999</v>
      </c>
      <c r="F6590">
        <v>26.085781019999999</v>
      </c>
      <c r="G6590">
        <v>1.1949527600000001</v>
      </c>
      <c r="I6590">
        <v>22.95882988</v>
      </c>
      <c r="J6590">
        <v>25.727890009999999</v>
      </c>
    </row>
    <row r="6591" spans="1:10" x14ac:dyDescent="0.25">
      <c r="A6591" s="3">
        <v>42292.468301215275</v>
      </c>
      <c r="B6591">
        <v>420.12787108999999</v>
      </c>
      <c r="C6591">
        <v>12.288046489999999</v>
      </c>
      <c r="D6591">
        <v>541.61329147000004</v>
      </c>
      <c r="E6591">
        <v>-641.91594581000004</v>
      </c>
      <c r="F6591">
        <v>26.09148399</v>
      </c>
      <c r="G6591">
        <v>1.18845073</v>
      </c>
      <c r="I6591">
        <v>22.953433990000001</v>
      </c>
      <c r="J6591">
        <v>25.720129010000001</v>
      </c>
    </row>
    <row r="6592" spans="1:10" x14ac:dyDescent="0.25">
      <c r="A6592" s="3">
        <v>42292.468324386573</v>
      </c>
      <c r="B6592">
        <v>420.17663557999998</v>
      </c>
      <c r="C6592">
        <v>12.28227837</v>
      </c>
      <c r="D6592">
        <v>541.61590152999997</v>
      </c>
      <c r="E6592">
        <v>-641.91594581000004</v>
      </c>
      <c r="F6592">
        <v>26.094790379999999</v>
      </c>
      <c r="G6592">
        <v>1.19254456</v>
      </c>
      <c r="I6592">
        <v>22.942641259999998</v>
      </c>
      <c r="J6592">
        <v>25.71944427</v>
      </c>
    </row>
    <row r="6593" spans="1:10" x14ac:dyDescent="0.25">
      <c r="A6593" s="3">
        <v>42292.468347175927</v>
      </c>
      <c r="B6593">
        <v>421.72847184</v>
      </c>
      <c r="C6593">
        <v>12.497546659999999</v>
      </c>
      <c r="D6593">
        <v>543.24681080000005</v>
      </c>
      <c r="E6593">
        <v>-641.91631904999997</v>
      </c>
      <c r="F6593">
        <v>26.095019260000001</v>
      </c>
      <c r="G6593">
        <v>1.1844771300000001</v>
      </c>
      <c r="I6593">
        <v>22.93127441</v>
      </c>
      <c r="J6593">
        <v>25.73804951</v>
      </c>
    </row>
    <row r="6594" spans="1:10" x14ac:dyDescent="0.25">
      <c r="A6594" s="3">
        <v>42292.468370717594</v>
      </c>
      <c r="B6594">
        <v>421.75191631000001</v>
      </c>
      <c r="C6594">
        <v>12.487279790000001</v>
      </c>
      <c r="D6594">
        <v>543.29826609999998</v>
      </c>
      <c r="E6594">
        <v>-641.91631904999997</v>
      </c>
      <c r="F6594">
        <v>26.098668020000002</v>
      </c>
      <c r="G6594">
        <v>1.18869147</v>
      </c>
      <c r="I6594">
        <v>22.925304409999999</v>
      </c>
      <c r="J6594">
        <v>25.755054470000001</v>
      </c>
    </row>
    <row r="6595" spans="1:10" x14ac:dyDescent="0.25">
      <c r="A6595" s="3">
        <v>42292.468393831019</v>
      </c>
      <c r="B6595">
        <v>421.81437238000001</v>
      </c>
      <c r="C6595">
        <v>12.49026652</v>
      </c>
      <c r="D6595">
        <v>543.19554192999999</v>
      </c>
      <c r="E6595">
        <v>-641.91575919000002</v>
      </c>
      <c r="F6595">
        <v>26.107220569999999</v>
      </c>
      <c r="G6595">
        <v>1.18568126</v>
      </c>
      <c r="I6595">
        <v>22.928289410000001</v>
      </c>
      <c r="J6595">
        <v>25.757679939999999</v>
      </c>
    </row>
    <row r="6596" spans="1:10" x14ac:dyDescent="0.25">
      <c r="A6596" s="3">
        <v>42292.468416932868</v>
      </c>
      <c r="B6596">
        <v>421.85788530999997</v>
      </c>
      <c r="C6596">
        <v>12.49312258</v>
      </c>
      <c r="D6596">
        <v>543.30385907000004</v>
      </c>
      <c r="E6596">
        <v>-641.91538593999996</v>
      </c>
      <c r="F6596">
        <v>26.110299980000001</v>
      </c>
      <c r="G6596">
        <v>1.19579557</v>
      </c>
      <c r="I6596">
        <v>22.939886090000002</v>
      </c>
      <c r="J6596">
        <v>25.76897907</v>
      </c>
    </row>
    <row r="6597" spans="1:10" x14ac:dyDescent="0.25">
      <c r="A6597" s="3">
        <v>42292.468440127312</v>
      </c>
      <c r="B6597">
        <v>421.92559294</v>
      </c>
      <c r="C6597">
        <v>12.49844268</v>
      </c>
      <c r="D6597">
        <v>543.30311333999998</v>
      </c>
      <c r="E6597">
        <v>-641.91594581000004</v>
      </c>
      <c r="F6597">
        <v>26.122501289999999</v>
      </c>
      <c r="G6597">
        <v>1.19410989</v>
      </c>
      <c r="I6597">
        <v>22.951251979999999</v>
      </c>
      <c r="J6597">
        <v>25.769778250000002</v>
      </c>
    </row>
    <row r="6598" spans="1:10" x14ac:dyDescent="0.25">
      <c r="A6598" s="3">
        <v>42292.468463252313</v>
      </c>
      <c r="B6598">
        <v>421.87401511000002</v>
      </c>
      <c r="C6598">
        <v>12.484479739999999</v>
      </c>
      <c r="D6598">
        <v>543.33909475999997</v>
      </c>
      <c r="E6598">
        <v>-641.91631904999997</v>
      </c>
      <c r="F6598">
        <v>26.121589579999998</v>
      </c>
      <c r="G6598">
        <v>1.1986853900000001</v>
      </c>
      <c r="I6598">
        <v>22.954811100000001</v>
      </c>
      <c r="J6598">
        <v>25.776512149999999</v>
      </c>
    </row>
    <row r="6599" spans="1:10" x14ac:dyDescent="0.25">
      <c r="A6599" s="3">
        <v>42292.468486388891</v>
      </c>
      <c r="B6599">
        <v>422.06757263999998</v>
      </c>
      <c r="C6599">
        <v>12.499842709999999</v>
      </c>
      <c r="D6599">
        <v>543.23637059999999</v>
      </c>
      <c r="E6599">
        <v>-641.91631904999997</v>
      </c>
      <c r="F6599">
        <v>26.125694200000002</v>
      </c>
      <c r="G6599">
        <v>1.19904659</v>
      </c>
      <c r="I6599">
        <v>22.941608429999999</v>
      </c>
      <c r="J6599">
        <v>25.77559853</v>
      </c>
    </row>
    <row r="6600" spans="1:10" x14ac:dyDescent="0.25">
      <c r="A6600" s="3">
        <v>42292.468509571758</v>
      </c>
      <c r="B6600">
        <v>421.96460452999997</v>
      </c>
      <c r="C6600">
        <v>12.4925999</v>
      </c>
      <c r="D6600">
        <v>543.18062735000001</v>
      </c>
      <c r="E6600">
        <v>-641.91594581000004</v>
      </c>
      <c r="F6600">
        <v>26.130141179999999</v>
      </c>
      <c r="G6600">
        <v>1.19772206</v>
      </c>
      <c r="I6600">
        <v>22.935752870000002</v>
      </c>
      <c r="J6600">
        <v>25.78358746</v>
      </c>
    </row>
    <row r="6601" spans="1:10" x14ac:dyDescent="0.25">
      <c r="A6601" s="3">
        <v>42292.468532361112</v>
      </c>
      <c r="B6601">
        <v>422.00830502000002</v>
      </c>
      <c r="C6601">
        <v>12.47869296</v>
      </c>
      <c r="D6601">
        <v>543.2589289</v>
      </c>
      <c r="E6601">
        <v>-641.91613242999995</v>
      </c>
      <c r="F6601">
        <v>26.133220590000001</v>
      </c>
      <c r="G6601">
        <v>1.1948323000000001</v>
      </c>
      <c r="I6601">
        <v>22.916462899999999</v>
      </c>
      <c r="J6601">
        <v>25.796826360000001</v>
      </c>
    </row>
    <row r="6602" spans="1:10" x14ac:dyDescent="0.25">
      <c r="A6602" s="3">
        <v>42292.468555844905</v>
      </c>
      <c r="B6602">
        <v>422.05144283999999</v>
      </c>
      <c r="C6602">
        <v>12.479906310000001</v>
      </c>
      <c r="D6602">
        <v>543.19666053000003</v>
      </c>
      <c r="E6602">
        <v>-641.91613242999995</v>
      </c>
      <c r="F6602">
        <v>26.132194439999999</v>
      </c>
      <c r="G6602">
        <v>1.1897752100000001</v>
      </c>
      <c r="I6602">
        <v>22.914396289999999</v>
      </c>
      <c r="J6602">
        <v>25.795456890000001</v>
      </c>
    </row>
    <row r="6603" spans="1:10" x14ac:dyDescent="0.25">
      <c r="A6603" s="3">
        <v>42292.468578981483</v>
      </c>
      <c r="B6603">
        <v>422.05594417999998</v>
      </c>
      <c r="C6603">
        <v>12.491535880000001</v>
      </c>
      <c r="D6603">
        <v>543.20728716999997</v>
      </c>
      <c r="E6603">
        <v>-641.91687892000004</v>
      </c>
      <c r="F6603">
        <v>26.13846676</v>
      </c>
      <c r="G6603">
        <v>1.1914608900000001</v>
      </c>
      <c r="I6603">
        <v>22.923811910000001</v>
      </c>
      <c r="J6603">
        <v>25.797967910000001</v>
      </c>
    </row>
    <row r="6604" spans="1:10" x14ac:dyDescent="0.25">
      <c r="A6604" s="3">
        <v>42292.468602152781</v>
      </c>
      <c r="B6604">
        <v>422.01468191999999</v>
      </c>
      <c r="C6604">
        <v>12.48507708</v>
      </c>
      <c r="D6604">
        <v>543.18622031999996</v>
      </c>
      <c r="E6604">
        <v>-641.91613242999995</v>
      </c>
      <c r="F6604">
        <v>26.14291279</v>
      </c>
      <c r="G6604">
        <v>1.1921833500000001</v>
      </c>
      <c r="I6604">
        <v>22.92679691</v>
      </c>
      <c r="J6604">
        <v>25.800934789999999</v>
      </c>
    </row>
    <row r="6605" spans="1:10" x14ac:dyDescent="0.25">
      <c r="A6605" s="3">
        <v>42292.468625300928</v>
      </c>
      <c r="B6605">
        <v>422.07057352999999</v>
      </c>
      <c r="C6605">
        <v>12.487746469999999</v>
      </c>
      <c r="D6605">
        <v>543.24886156000002</v>
      </c>
      <c r="E6605">
        <v>-641.91631904999997</v>
      </c>
      <c r="F6605">
        <v>26.146903909999999</v>
      </c>
      <c r="G6605">
        <v>1.18989561</v>
      </c>
      <c r="I6605">
        <v>22.921975140000001</v>
      </c>
      <c r="J6605">
        <v>25.795912739999999</v>
      </c>
    </row>
    <row r="6606" spans="1:10" x14ac:dyDescent="0.25">
      <c r="A6606" s="3">
        <v>42292.468648437498</v>
      </c>
      <c r="B6606">
        <v>422.18085631000002</v>
      </c>
      <c r="C6606">
        <v>12.490247849999999</v>
      </c>
      <c r="D6606">
        <v>543.28241935999995</v>
      </c>
      <c r="E6606">
        <v>-641.91687892000004</v>
      </c>
      <c r="F6606">
        <v>26.14633457</v>
      </c>
      <c r="G6606">
        <v>1.1902568099999999</v>
      </c>
      <c r="I6606">
        <v>22.90635872</v>
      </c>
      <c r="J6606">
        <v>25.802646639999999</v>
      </c>
    </row>
    <row r="6607" spans="1:10" x14ac:dyDescent="0.25">
      <c r="A6607" s="3">
        <v>42292.468671585651</v>
      </c>
      <c r="B6607">
        <v>422.19079677000002</v>
      </c>
      <c r="C6607">
        <v>12.486047770000001</v>
      </c>
      <c r="D6607">
        <v>543.27086055999996</v>
      </c>
      <c r="E6607">
        <v>-641.91575919000002</v>
      </c>
      <c r="F6607">
        <v>26.143711010000001</v>
      </c>
      <c r="G6607">
        <v>1.1884506699999999</v>
      </c>
      <c r="I6607">
        <v>22.91187</v>
      </c>
      <c r="J6607">
        <v>25.80219078</v>
      </c>
    </row>
    <row r="6608" spans="1:10" x14ac:dyDescent="0.25">
      <c r="A6608" s="3">
        <v>42292.468694745374</v>
      </c>
      <c r="B6608">
        <v>422.31402088999999</v>
      </c>
      <c r="C6608">
        <v>12.49601597</v>
      </c>
      <c r="D6608">
        <v>543.23618415999999</v>
      </c>
      <c r="E6608">
        <v>-641.91631904999997</v>
      </c>
      <c r="F6608">
        <v>26.134246749999999</v>
      </c>
      <c r="G6608">
        <v>1.1853199999999999</v>
      </c>
      <c r="I6608">
        <v>22.904637340000001</v>
      </c>
      <c r="J6608">
        <v>25.807439800000001</v>
      </c>
    </row>
    <row r="6609" spans="1:10" x14ac:dyDescent="0.25">
      <c r="A6609" s="3">
        <v>42292.46871789352</v>
      </c>
      <c r="B6609">
        <v>422.22661991000001</v>
      </c>
      <c r="C6609">
        <v>12.48153035</v>
      </c>
      <c r="D6609">
        <v>543.21735450999995</v>
      </c>
      <c r="E6609">
        <v>-641.91631904999997</v>
      </c>
      <c r="F6609">
        <v>26.138579289999999</v>
      </c>
      <c r="G6609">
        <v>1.19049761</v>
      </c>
      <c r="I6609">
        <v>22.9050951</v>
      </c>
      <c r="J6609">
        <v>25.803788189999999</v>
      </c>
    </row>
    <row r="6610" spans="1:10" x14ac:dyDescent="0.25">
      <c r="A6610" s="3">
        <v>42292.468741018522</v>
      </c>
      <c r="B6610">
        <v>421.57448857999998</v>
      </c>
      <c r="C6610">
        <v>12.392488569999999</v>
      </c>
      <c r="D6610">
        <v>542.43322049000005</v>
      </c>
      <c r="E6610">
        <v>-641.91613242999995</v>
      </c>
      <c r="F6610">
        <v>26.133562959999999</v>
      </c>
      <c r="G6610">
        <v>1.1882098699999999</v>
      </c>
      <c r="I6610">
        <v>22.924614909999999</v>
      </c>
      <c r="J6610">
        <v>25.802076339999999</v>
      </c>
    </row>
    <row r="6611" spans="1:10" x14ac:dyDescent="0.25">
      <c r="A6611" s="3">
        <v>42292.468764178244</v>
      </c>
      <c r="B6611">
        <v>420.75505750999997</v>
      </c>
      <c r="C6611">
        <v>12.267475409999999</v>
      </c>
      <c r="D6611">
        <v>541.54748088999997</v>
      </c>
      <c r="E6611">
        <v>-641.91631904999997</v>
      </c>
      <c r="F6611">
        <v>26.130483550000001</v>
      </c>
      <c r="G6611">
        <v>1.1902568099999999</v>
      </c>
      <c r="I6611">
        <v>22.899929050000001</v>
      </c>
      <c r="J6611">
        <v>25.789179799999999</v>
      </c>
    </row>
    <row r="6612" spans="1:10" x14ac:dyDescent="0.25">
      <c r="A6612" s="3">
        <v>42292.468787349535</v>
      </c>
      <c r="B6612">
        <v>421.03882936000002</v>
      </c>
      <c r="C6612">
        <v>12.30968159</v>
      </c>
      <c r="D6612">
        <v>541.85006042999998</v>
      </c>
      <c r="E6612">
        <v>-641.91613242999995</v>
      </c>
      <c r="F6612">
        <v>26.123641889999998</v>
      </c>
      <c r="G6612">
        <v>1.1861629300000001</v>
      </c>
      <c r="I6612">
        <v>22.886609079999999</v>
      </c>
      <c r="J6612">
        <v>25.781990050000001</v>
      </c>
    </row>
    <row r="6613" spans="1:10" x14ac:dyDescent="0.25">
      <c r="A6613" s="3">
        <v>42292.468810486112</v>
      </c>
      <c r="B6613">
        <v>421.07634051000002</v>
      </c>
      <c r="C6613">
        <v>12.308430899999999</v>
      </c>
      <c r="D6613">
        <v>541.73745535</v>
      </c>
      <c r="E6613">
        <v>-641.91650568</v>
      </c>
      <c r="F6613">
        <v>26.128772659999999</v>
      </c>
      <c r="G6613">
        <v>1.1871261399999999</v>
      </c>
      <c r="I6613">
        <v>22.89579487</v>
      </c>
      <c r="J6613">
        <v>25.783816340000001</v>
      </c>
    </row>
    <row r="6614" spans="1:10" x14ac:dyDescent="0.25">
      <c r="A6614" s="3">
        <v>42292.468833287036</v>
      </c>
      <c r="B6614">
        <v>420.87059184999998</v>
      </c>
      <c r="C6614">
        <v>12.286515789999999</v>
      </c>
      <c r="D6614">
        <v>541.70930408000004</v>
      </c>
      <c r="E6614">
        <v>-641.91575919000002</v>
      </c>
      <c r="F6614">
        <v>26.122045440000001</v>
      </c>
      <c r="G6614">
        <v>1.19013641</v>
      </c>
      <c r="I6614">
        <v>22.915315629999998</v>
      </c>
      <c r="J6614">
        <v>25.782902719999999</v>
      </c>
    </row>
    <row r="6615" spans="1:10" x14ac:dyDescent="0.25">
      <c r="A6615" s="3">
        <v>42292.468856782405</v>
      </c>
      <c r="B6615">
        <v>420.96080617000001</v>
      </c>
      <c r="C6615">
        <v>12.295345299999999</v>
      </c>
      <c r="D6615">
        <v>541.72440509</v>
      </c>
      <c r="E6615">
        <v>-641.91631904999997</v>
      </c>
      <c r="F6615">
        <v>26.130027689999999</v>
      </c>
      <c r="G6615">
        <v>1.1968792500000001</v>
      </c>
      <c r="I6615">
        <v>22.922433850000001</v>
      </c>
      <c r="J6615">
        <v>25.77810955</v>
      </c>
    </row>
    <row r="6616" spans="1:10" x14ac:dyDescent="0.25">
      <c r="A6616" s="3">
        <v>42292.468879918983</v>
      </c>
      <c r="B6616">
        <v>420.99812975999998</v>
      </c>
      <c r="C6616">
        <v>12.27531557</v>
      </c>
      <c r="D6616">
        <v>541.71060910999995</v>
      </c>
      <c r="E6616">
        <v>-641.91650568</v>
      </c>
      <c r="F6616">
        <v>26.130825919999999</v>
      </c>
      <c r="G6616">
        <v>1.19410989</v>
      </c>
      <c r="I6616">
        <v>22.916004180000002</v>
      </c>
      <c r="J6616">
        <v>25.776968960000001</v>
      </c>
    </row>
    <row r="6617" spans="1:10" x14ac:dyDescent="0.25">
      <c r="A6617" s="3">
        <v>42292.46890310185</v>
      </c>
      <c r="B6617">
        <v>420.99756709000002</v>
      </c>
      <c r="C6617">
        <v>12.28380907</v>
      </c>
      <c r="D6617">
        <v>541.7180664</v>
      </c>
      <c r="E6617">
        <v>-641.91557255999999</v>
      </c>
      <c r="F6617">
        <v>26.132878219999998</v>
      </c>
      <c r="G6617">
        <v>1.20085267</v>
      </c>
      <c r="I6617">
        <v>22.9073925</v>
      </c>
      <c r="J6617">
        <v>25.781419750000001</v>
      </c>
    </row>
    <row r="6618" spans="1:10" x14ac:dyDescent="0.25">
      <c r="A6618" s="3">
        <v>42292.468926261572</v>
      </c>
      <c r="B6618">
        <v>421.01069598999999</v>
      </c>
      <c r="C6618">
        <v>12.282409039999999</v>
      </c>
      <c r="D6618">
        <v>541.734286</v>
      </c>
      <c r="E6618">
        <v>-641.91687892000004</v>
      </c>
      <c r="F6618">
        <v>26.12968532</v>
      </c>
      <c r="G6618">
        <v>1.1906180200000001</v>
      </c>
      <c r="I6618">
        <v>22.89005375</v>
      </c>
      <c r="J6618">
        <v>25.774800299999999</v>
      </c>
    </row>
    <row r="6619" spans="1:10" x14ac:dyDescent="0.25">
      <c r="A6619" s="3">
        <v>42292.468949421294</v>
      </c>
      <c r="B6619">
        <v>420.96193149999999</v>
      </c>
      <c r="C6619">
        <v>12.27854497</v>
      </c>
      <c r="D6619">
        <v>541.67872919000001</v>
      </c>
      <c r="E6619">
        <v>-641.91575919000002</v>
      </c>
      <c r="F6619">
        <v>26.12478248</v>
      </c>
      <c r="G6619">
        <v>1.19290582</v>
      </c>
      <c r="I6619">
        <v>22.882360460000001</v>
      </c>
      <c r="J6619">
        <v>25.76943588</v>
      </c>
    </row>
    <row r="6620" spans="1:10" x14ac:dyDescent="0.25">
      <c r="A6620" s="3">
        <v>42292.468972511575</v>
      </c>
      <c r="B6620">
        <v>421.05908538</v>
      </c>
      <c r="C6620">
        <v>12.281979700000001</v>
      </c>
      <c r="D6620">
        <v>541.66288244999998</v>
      </c>
      <c r="E6620">
        <v>-641.91650568</v>
      </c>
      <c r="F6620">
        <v>26.125010410000002</v>
      </c>
      <c r="G6620">
        <v>1.1860424700000001</v>
      </c>
      <c r="I6620">
        <v>22.87409306</v>
      </c>
      <c r="J6620">
        <v>25.775940899999998</v>
      </c>
    </row>
    <row r="6621" spans="1:10" x14ac:dyDescent="0.25">
      <c r="A6621" s="3">
        <v>42292.468995439813</v>
      </c>
      <c r="B6621">
        <v>421.16617970999999</v>
      </c>
      <c r="C6621">
        <v>12.292153239999999</v>
      </c>
      <c r="D6621">
        <v>541.69420306999996</v>
      </c>
      <c r="E6621">
        <v>-641.91613242999995</v>
      </c>
      <c r="F6621">
        <v>26.123756329999999</v>
      </c>
      <c r="G6621">
        <v>1.1864037300000001</v>
      </c>
      <c r="I6621">
        <v>22.870532990000001</v>
      </c>
      <c r="J6621">
        <v>25.768636699999998</v>
      </c>
    </row>
    <row r="6622" spans="1:10" x14ac:dyDescent="0.25">
      <c r="A6622" s="3">
        <v>42292.469018807868</v>
      </c>
      <c r="B6622">
        <v>421.27402426999998</v>
      </c>
      <c r="C6622">
        <v>12.29009986</v>
      </c>
      <c r="D6622">
        <v>541.66064526000002</v>
      </c>
      <c r="E6622">
        <v>-641.91557255999999</v>
      </c>
      <c r="F6622">
        <v>26.127062720000001</v>
      </c>
      <c r="G6622">
        <v>1.18893234</v>
      </c>
      <c r="I6622">
        <v>22.869154930000001</v>
      </c>
      <c r="J6622">
        <v>25.77000713</v>
      </c>
    </row>
    <row r="6623" spans="1:10" x14ac:dyDescent="0.25">
      <c r="A6623" s="3">
        <v>42292.469041643519</v>
      </c>
      <c r="B6623">
        <v>421.29071672999999</v>
      </c>
      <c r="C6623">
        <v>12.29067854</v>
      </c>
      <c r="D6623">
        <v>541.78219908999995</v>
      </c>
      <c r="E6623">
        <v>-641.91650568</v>
      </c>
      <c r="F6623">
        <v>26.126949230000001</v>
      </c>
      <c r="G6623">
        <v>1.19134048</v>
      </c>
      <c r="I6623">
        <v>22.871336939999999</v>
      </c>
      <c r="J6623">
        <v>25.762816430000001</v>
      </c>
    </row>
    <row r="6624" spans="1:10" x14ac:dyDescent="0.25">
      <c r="A6624" s="3">
        <v>42292.469065092591</v>
      </c>
      <c r="B6624">
        <v>421.21775753999998</v>
      </c>
      <c r="C6624">
        <v>12.28440642</v>
      </c>
      <c r="D6624">
        <v>541.75236992999999</v>
      </c>
      <c r="E6624">
        <v>-641.91575919000002</v>
      </c>
      <c r="F6624">
        <v>26.125123899999998</v>
      </c>
      <c r="G6624">
        <v>1.1909792800000001</v>
      </c>
      <c r="I6624">
        <v>22.86169147</v>
      </c>
      <c r="J6624">
        <v>25.767267230000002</v>
      </c>
    </row>
    <row r="6625" spans="1:10" x14ac:dyDescent="0.25">
      <c r="A6625" s="3">
        <v>42292.469088252314</v>
      </c>
      <c r="B6625">
        <v>421.31341097000001</v>
      </c>
      <c r="C6625">
        <v>12.276566259999999</v>
      </c>
      <c r="D6625">
        <v>541.80643527999996</v>
      </c>
      <c r="E6625">
        <v>-641.91575919000002</v>
      </c>
      <c r="F6625">
        <v>26.130483550000001</v>
      </c>
      <c r="G6625">
        <v>1.1884506699999999</v>
      </c>
      <c r="I6625">
        <v>22.849058150000001</v>
      </c>
      <c r="J6625">
        <v>25.761674880000001</v>
      </c>
    </row>
    <row r="6626" spans="1:10" x14ac:dyDescent="0.25">
      <c r="A6626" s="3">
        <v>42292.46911140046</v>
      </c>
      <c r="B6626">
        <v>421.31003497</v>
      </c>
      <c r="C6626">
        <v>12.285059759999999</v>
      </c>
      <c r="D6626">
        <v>541.72272720000001</v>
      </c>
      <c r="E6626">
        <v>-641.91501270000003</v>
      </c>
      <c r="F6626">
        <v>26.127860940000001</v>
      </c>
      <c r="G6626">
        <v>1.18568114</v>
      </c>
      <c r="I6626">
        <v>22.84251308</v>
      </c>
      <c r="J6626">
        <v>25.762359620000002</v>
      </c>
    </row>
    <row r="6627" spans="1:10" x14ac:dyDescent="0.25">
      <c r="A6627" s="3">
        <v>42292.469134583334</v>
      </c>
      <c r="B6627">
        <v>421.38149370999997</v>
      </c>
      <c r="C6627">
        <v>12.296726659999999</v>
      </c>
      <c r="D6627">
        <v>541.71415132000004</v>
      </c>
      <c r="E6627">
        <v>-641.91669230000002</v>
      </c>
      <c r="F6627">
        <v>26.120107569999998</v>
      </c>
      <c r="G6627">
        <v>1.1898954900000001</v>
      </c>
      <c r="I6627">
        <v>22.83814907</v>
      </c>
      <c r="J6627">
        <v>25.75231647</v>
      </c>
    </row>
    <row r="6628" spans="1:10" x14ac:dyDescent="0.25">
      <c r="A6628" s="3">
        <v>42292.469157766202</v>
      </c>
      <c r="B6628">
        <v>421.36255058</v>
      </c>
      <c r="C6628">
        <v>12.29635332</v>
      </c>
      <c r="D6628">
        <v>541.70333825</v>
      </c>
      <c r="E6628">
        <v>-641.91631904999997</v>
      </c>
      <c r="F6628">
        <v>26.127518569999999</v>
      </c>
      <c r="G6628">
        <v>1.1808648500000001</v>
      </c>
      <c r="I6628">
        <v>22.842972759999999</v>
      </c>
      <c r="J6628">
        <v>25.751973150000001</v>
      </c>
    </row>
    <row r="6629" spans="1:10" x14ac:dyDescent="0.25">
      <c r="A6629" s="3">
        <v>42292.469180856482</v>
      </c>
      <c r="B6629">
        <v>421.54129121</v>
      </c>
      <c r="C6629">
        <v>12.28629179</v>
      </c>
      <c r="D6629">
        <v>541.77996189999999</v>
      </c>
      <c r="E6629">
        <v>-641.91650568</v>
      </c>
      <c r="F6629">
        <v>26.126037520000001</v>
      </c>
      <c r="G6629">
        <v>1.1874874</v>
      </c>
      <c r="I6629">
        <v>22.836312289999999</v>
      </c>
      <c r="J6629">
        <v>25.7492342</v>
      </c>
    </row>
    <row r="6630" spans="1:10" x14ac:dyDescent="0.25">
      <c r="A6630" s="3">
        <v>42292.469203715278</v>
      </c>
      <c r="B6630">
        <v>421.51334539999999</v>
      </c>
      <c r="C6630">
        <v>12.28640379</v>
      </c>
      <c r="D6630">
        <v>541.65766235000001</v>
      </c>
      <c r="E6630">
        <v>-641.91687892000004</v>
      </c>
      <c r="F6630">
        <v>26.127746500000001</v>
      </c>
      <c r="G6630">
        <v>1.18243019</v>
      </c>
      <c r="I6630">
        <v>22.812194819999998</v>
      </c>
      <c r="J6630">
        <v>25.745923999999999</v>
      </c>
    </row>
    <row r="6631" spans="1:10" x14ac:dyDescent="0.25">
      <c r="A6631" s="3">
        <v>42292.469227164351</v>
      </c>
      <c r="B6631">
        <v>421.64088330999999</v>
      </c>
      <c r="C6631">
        <v>12.27712627</v>
      </c>
      <c r="D6631">
        <v>541.69699954999999</v>
      </c>
      <c r="E6631">
        <v>-641.91613242999995</v>
      </c>
      <c r="F6631">
        <v>26.130712429999999</v>
      </c>
      <c r="G6631">
        <v>1.18688533</v>
      </c>
      <c r="I6631">
        <v>22.815985680000001</v>
      </c>
      <c r="J6631">
        <v>25.747750280000002</v>
      </c>
    </row>
    <row r="6632" spans="1:10" x14ac:dyDescent="0.25">
      <c r="A6632" s="3">
        <v>42292.469250300928</v>
      </c>
      <c r="B6632">
        <v>421.58893037000001</v>
      </c>
      <c r="C6632">
        <v>12.28321173</v>
      </c>
      <c r="D6632">
        <v>541.68301713000005</v>
      </c>
      <c r="E6632">
        <v>-641.91631904999997</v>
      </c>
      <c r="F6632">
        <v>26.1358432</v>
      </c>
      <c r="G6632">
        <v>1.19013641</v>
      </c>
      <c r="I6632">
        <v>22.807486529999998</v>
      </c>
      <c r="J6632">
        <v>25.750717160000001</v>
      </c>
    </row>
    <row r="6633" spans="1:10" x14ac:dyDescent="0.25">
      <c r="A6633" s="3">
        <v>42292.469273090275</v>
      </c>
      <c r="B6633">
        <v>421.59455703999998</v>
      </c>
      <c r="C6633">
        <v>12.27298219</v>
      </c>
      <c r="D6633">
        <v>541.68842367000002</v>
      </c>
      <c r="E6633">
        <v>-641.91594581000004</v>
      </c>
      <c r="F6633">
        <v>26.1358432</v>
      </c>
      <c r="G6633">
        <v>1.18808947</v>
      </c>
      <c r="I6633">
        <v>22.807026860000001</v>
      </c>
      <c r="J6633">
        <v>25.750718119999998</v>
      </c>
    </row>
    <row r="6634" spans="1:10" x14ac:dyDescent="0.25">
      <c r="A6634" s="3">
        <v>42292.469296597221</v>
      </c>
      <c r="B6634">
        <v>421.59211882</v>
      </c>
      <c r="C6634">
        <v>12.267400739999999</v>
      </c>
      <c r="D6634">
        <v>541.57861507999996</v>
      </c>
      <c r="E6634">
        <v>-641.91613242999995</v>
      </c>
      <c r="F6634">
        <v>26.142229</v>
      </c>
      <c r="G6634">
        <v>1.19880579</v>
      </c>
      <c r="I6634">
        <v>22.814721110000001</v>
      </c>
      <c r="J6634">
        <v>25.748777390000001</v>
      </c>
    </row>
    <row r="6635" spans="1:10" x14ac:dyDescent="0.25">
      <c r="A6635" s="3">
        <v>42292.469319768519</v>
      </c>
      <c r="B6635">
        <v>421.65626287999999</v>
      </c>
      <c r="C6635">
        <v>12.272963519999999</v>
      </c>
      <c r="D6635">
        <v>541.61459649999995</v>
      </c>
      <c r="E6635">
        <v>-641.91650568</v>
      </c>
      <c r="F6635">
        <v>26.136755860000001</v>
      </c>
      <c r="G6635">
        <v>1.1944710999999999</v>
      </c>
      <c r="I6635">
        <v>22.833900450000002</v>
      </c>
      <c r="J6635">
        <v>25.746380810000002</v>
      </c>
    </row>
    <row r="6636" spans="1:10" x14ac:dyDescent="0.25">
      <c r="A6636" s="3">
        <v>42292.469342893521</v>
      </c>
      <c r="B6636">
        <v>421.64107087000002</v>
      </c>
      <c r="C6636">
        <v>12.27104082</v>
      </c>
      <c r="D6636">
        <v>541.65561159000003</v>
      </c>
      <c r="E6636">
        <v>-641.91594581000004</v>
      </c>
      <c r="F6636">
        <v>26.135500830000002</v>
      </c>
      <c r="G6636">
        <v>1.19314662</v>
      </c>
      <c r="I6636">
        <v>22.85227394</v>
      </c>
      <c r="J6636">
        <v>25.738962170000001</v>
      </c>
    </row>
    <row r="6637" spans="1:10" x14ac:dyDescent="0.25">
      <c r="A6637" s="3">
        <v>42292.469366053243</v>
      </c>
      <c r="B6637">
        <v>421.69339891999999</v>
      </c>
      <c r="C6637">
        <v>12.26790475</v>
      </c>
      <c r="D6637">
        <v>541.60974925999994</v>
      </c>
      <c r="E6637">
        <v>-641.91594581000004</v>
      </c>
      <c r="F6637">
        <v>26.141886629999998</v>
      </c>
      <c r="G6637">
        <v>1.1965180399999999</v>
      </c>
      <c r="I6637">
        <v>22.873977660000001</v>
      </c>
      <c r="J6637">
        <v>25.73827648</v>
      </c>
    </row>
    <row r="6638" spans="1:10" x14ac:dyDescent="0.25">
      <c r="A6638" s="3">
        <v>42292.469389201389</v>
      </c>
      <c r="B6638">
        <v>421.71778117000002</v>
      </c>
      <c r="C6638">
        <v>12.272291510000001</v>
      </c>
      <c r="D6638">
        <v>541.67481411999995</v>
      </c>
      <c r="E6638">
        <v>-641.91650568</v>
      </c>
      <c r="F6638">
        <v>26.140290180000001</v>
      </c>
      <c r="G6638">
        <v>1.1903772100000001</v>
      </c>
      <c r="I6638">
        <v>22.883394240000001</v>
      </c>
      <c r="J6638">
        <v>25.739645960000001</v>
      </c>
    </row>
    <row r="6639" spans="1:10" x14ac:dyDescent="0.25">
      <c r="A6639" s="3">
        <v>42292.469412025464</v>
      </c>
      <c r="B6639">
        <v>421.76391988</v>
      </c>
      <c r="C6639">
        <v>12.283174389999999</v>
      </c>
      <c r="D6639">
        <v>541.69327091000002</v>
      </c>
      <c r="E6639">
        <v>-641.91650568</v>
      </c>
      <c r="F6639">
        <v>26.129914200000002</v>
      </c>
      <c r="G6639">
        <v>1.1878486100000001</v>
      </c>
      <c r="I6639">
        <v>22.871911050000001</v>
      </c>
      <c r="J6639">
        <v>25.714878079999998</v>
      </c>
    </row>
    <row r="6640" spans="1:10" x14ac:dyDescent="0.25">
      <c r="A6640" s="3">
        <v>42292.469435196763</v>
      </c>
      <c r="B6640">
        <v>421.80236881000002</v>
      </c>
      <c r="C6640">
        <v>12.277088940000001</v>
      </c>
      <c r="D6640">
        <v>541.71359201999996</v>
      </c>
      <c r="E6640">
        <v>-641.91613242999995</v>
      </c>
      <c r="F6640">
        <v>26.125922119999998</v>
      </c>
      <c r="G6640">
        <v>1.18688539</v>
      </c>
      <c r="I6640">
        <v>22.882475849999999</v>
      </c>
      <c r="J6640">
        <v>25.719900129999999</v>
      </c>
    </row>
    <row r="6641" spans="1:10" x14ac:dyDescent="0.25">
      <c r="A6641" s="3">
        <v>42292.469458680556</v>
      </c>
      <c r="B6641">
        <v>422.57809938999998</v>
      </c>
      <c r="C6641">
        <v>12.373392190000001</v>
      </c>
      <c r="D6641">
        <v>542.38083302999996</v>
      </c>
      <c r="E6641">
        <v>-641.91687892000004</v>
      </c>
      <c r="F6641">
        <v>26.117256090000001</v>
      </c>
      <c r="G6641">
        <v>1.18893228</v>
      </c>
      <c r="I6641">
        <v>22.899584770000001</v>
      </c>
      <c r="J6641">
        <v>25.73154259</v>
      </c>
    </row>
    <row r="6642" spans="1:10" x14ac:dyDescent="0.25">
      <c r="A6642" s="3">
        <v>42292.469481423614</v>
      </c>
      <c r="B6642">
        <v>423.57683374999999</v>
      </c>
      <c r="C6642">
        <v>12.498144010000001</v>
      </c>
      <c r="D6642">
        <v>543.1612384</v>
      </c>
      <c r="E6642">
        <v>-641.91743879000001</v>
      </c>
      <c r="F6642">
        <v>26.125694200000002</v>
      </c>
      <c r="G6642">
        <v>1.1851996</v>
      </c>
      <c r="I6642">
        <v>22.899469379999999</v>
      </c>
      <c r="J6642">
        <v>25.732341770000001</v>
      </c>
    </row>
    <row r="6643" spans="1:10" x14ac:dyDescent="0.25">
      <c r="A6643" s="3">
        <v>42292.469504606481</v>
      </c>
      <c r="B6643">
        <v>423.46279985000001</v>
      </c>
      <c r="C6643">
        <v>12.4875598</v>
      </c>
      <c r="D6643">
        <v>543.21325300000001</v>
      </c>
      <c r="E6643">
        <v>-641.91669230000002</v>
      </c>
      <c r="F6643">
        <v>26.126036559999999</v>
      </c>
      <c r="G6643">
        <v>1.18616287</v>
      </c>
      <c r="I6643">
        <v>22.892235759999998</v>
      </c>
      <c r="J6643">
        <v>25.740901950000001</v>
      </c>
    </row>
    <row r="6644" spans="1:10" x14ac:dyDescent="0.25">
      <c r="A6644" s="3">
        <v>42292.469528090274</v>
      </c>
      <c r="B6644">
        <v>423.47705409000002</v>
      </c>
      <c r="C6644">
        <v>12.4777036</v>
      </c>
      <c r="D6644">
        <v>543.07249664999995</v>
      </c>
      <c r="E6644">
        <v>-641.91687892000004</v>
      </c>
      <c r="F6644">
        <v>26.116571350000001</v>
      </c>
      <c r="G6644">
        <v>1.1832730499999999</v>
      </c>
      <c r="I6644">
        <v>22.89108658</v>
      </c>
      <c r="J6644">
        <v>25.75185871</v>
      </c>
    </row>
    <row r="6645" spans="1:10" x14ac:dyDescent="0.25">
      <c r="A6645" s="3">
        <v>42292.469551261573</v>
      </c>
      <c r="B6645">
        <v>423.43297848999998</v>
      </c>
      <c r="C6645">
        <v>12.481175670000001</v>
      </c>
      <c r="D6645">
        <v>543.01414336000005</v>
      </c>
      <c r="E6645">
        <v>-641.91613242999995</v>
      </c>
      <c r="F6645">
        <v>26.117256090000001</v>
      </c>
      <c r="G6645">
        <v>1.18495879</v>
      </c>
      <c r="I6645">
        <v>22.901077269999998</v>
      </c>
      <c r="J6645">
        <v>25.761788370000001</v>
      </c>
    </row>
    <row r="6646" spans="1:10" x14ac:dyDescent="0.25">
      <c r="A6646" s="3">
        <v>42292.46957439815</v>
      </c>
      <c r="B6646">
        <v>423.56070395</v>
      </c>
      <c r="C6646">
        <v>12.485898430000001</v>
      </c>
      <c r="D6646">
        <v>543.06093784999996</v>
      </c>
      <c r="E6646">
        <v>-641.91669230000002</v>
      </c>
      <c r="F6646">
        <v>26.116685789999998</v>
      </c>
      <c r="G6646">
        <v>1.18279139</v>
      </c>
      <c r="I6646">
        <v>22.901651380000001</v>
      </c>
      <c r="J6646">
        <v>25.77194691</v>
      </c>
    </row>
    <row r="6647" spans="1:10" x14ac:dyDescent="0.25">
      <c r="A6647" s="3">
        <v>42292.469597546296</v>
      </c>
      <c r="B6647">
        <v>423.48793232000003</v>
      </c>
      <c r="C6647">
        <v>12.48080233</v>
      </c>
      <c r="D6647">
        <v>543.09934290000001</v>
      </c>
      <c r="E6647">
        <v>-641.91725216999998</v>
      </c>
      <c r="F6647">
        <v>26.115431709999999</v>
      </c>
      <c r="G6647">
        <v>1.1829117899999999</v>
      </c>
      <c r="I6647">
        <v>22.904176710000002</v>
      </c>
      <c r="J6647">
        <v>25.77069092</v>
      </c>
    </row>
    <row r="6648" spans="1:10" x14ac:dyDescent="0.25">
      <c r="A6648" s="3">
        <v>42292.469620451389</v>
      </c>
      <c r="B6648">
        <v>423.52881947999998</v>
      </c>
      <c r="C6648">
        <v>12.477068920000001</v>
      </c>
      <c r="D6648">
        <v>543.10120721999999</v>
      </c>
      <c r="E6648">
        <v>-641.91631904999997</v>
      </c>
      <c r="F6648">
        <v>26.12044899</v>
      </c>
      <c r="G6648">
        <v>1.1795402500000001</v>
      </c>
      <c r="I6648">
        <v>22.911181450000001</v>
      </c>
      <c r="J6648">
        <v>25.77628326</v>
      </c>
    </row>
    <row r="6649" spans="1:10" x14ac:dyDescent="0.25">
      <c r="A6649" s="3">
        <v>42292.469643819444</v>
      </c>
      <c r="B6649">
        <v>423.5914631</v>
      </c>
      <c r="C6649">
        <v>12.48623444</v>
      </c>
      <c r="D6649">
        <v>543.21418516000006</v>
      </c>
      <c r="E6649">
        <v>-641.91613242999995</v>
      </c>
      <c r="F6649">
        <v>26.11087028</v>
      </c>
      <c r="G6649">
        <v>1.17592786</v>
      </c>
      <c r="I6649">
        <v>22.907162670000002</v>
      </c>
      <c r="J6649">
        <v>25.773658749999999</v>
      </c>
    </row>
    <row r="6650" spans="1:10" x14ac:dyDescent="0.25">
      <c r="A6650" s="3">
        <v>42292.469666608798</v>
      </c>
      <c r="B6650">
        <v>423.5965271</v>
      </c>
      <c r="C6650">
        <v>12.48266903</v>
      </c>
      <c r="D6650">
        <v>543.13886652999997</v>
      </c>
      <c r="E6650">
        <v>-641.91631904999997</v>
      </c>
      <c r="F6650">
        <v>26.115317269999998</v>
      </c>
      <c r="G6650">
        <v>1.1737604500000001</v>
      </c>
      <c r="I6650">
        <v>22.912214280000001</v>
      </c>
      <c r="J6650">
        <v>25.776968960000001</v>
      </c>
    </row>
    <row r="6651" spans="1:10" x14ac:dyDescent="0.25">
      <c r="A6651" s="3">
        <v>42292.469690127313</v>
      </c>
      <c r="B6651">
        <v>423.67623829000001</v>
      </c>
      <c r="C6651">
        <v>12.485431760000001</v>
      </c>
      <c r="D6651">
        <v>543.29528318999996</v>
      </c>
      <c r="E6651">
        <v>-641.91687892000004</v>
      </c>
      <c r="F6651">
        <v>26.110414429999999</v>
      </c>
      <c r="G6651">
        <v>1.17087052</v>
      </c>
      <c r="I6651">
        <v>22.91416645</v>
      </c>
      <c r="J6651">
        <v>25.780735020000002</v>
      </c>
    </row>
    <row r="6652" spans="1:10" x14ac:dyDescent="0.25">
      <c r="A6652" s="3">
        <v>42292.469713240738</v>
      </c>
      <c r="B6652">
        <v>423.70043299000002</v>
      </c>
      <c r="C6652">
        <v>12.488586489999999</v>
      </c>
      <c r="D6652">
        <v>543.21810024000001</v>
      </c>
      <c r="E6652">
        <v>-641.91706554999996</v>
      </c>
      <c r="F6652">
        <v>26.10391323</v>
      </c>
      <c r="G6652">
        <v>1.1701480500000001</v>
      </c>
      <c r="I6652">
        <v>22.90360355</v>
      </c>
      <c r="J6652">
        <v>25.787239069999998</v>
      </c>
    </row>
    <row r="6653" spans="1:10" x14ac:dyDescent="0.25">
      <c r="A6653" s="3">
        <v>42292.469736423613</v>
      </c>
      <c r="B6653">
        <v>423.72894145999999</v>
      </c>
      <c r="C6653">
        <v>12.48830648</v>
      </c>
      <c r="D6653">
        <v>543.17018714999995</v>
      </c>
      <c r="E6653">
        <v>-641.91669230000002</v>
      </c>
      <c r="F6653">
        <v>26.094448010000001</v>
      </c>
      <c r="G6653">
        <v>1.16665599</v>
      </c>
      <c r="I6653">
        <v>22.898091319999999</v>
      </c>
      <c r="J6653">
        <v>25.796940800000002</v>
      </c>
    </row>
    <row r="6654" spans="1:10" x14ac:dyDescent="0.25">
      <c r="A6654" s="3">
        <v>42292.46975960648</v>
      </c>
      <c r="B6654">
        <v>423.80827754000001</v>
      </c>
      <c r="C6654">
        <v>12.48380772</v>
      </c>
      <c r="D6654">
        <v>543.11071526000001</v>
      </c>
      <c r="E6654">
        <v>-641.91669230000002</v>
      </c>
      <c r="F6654">
        <v>26.08737747</v>
      </c>
      <c r="G6654">
        <v>1.1636455999999999</v>
      </c>
      <c r="I6654">
        <v>22.900732990000002</v>
      </c>
      <c r="J6654">
        <v>25.788495059999999</v>
      </c>
    </row>
    <row r="6655" spans="1:10" x14ac:dyDescent="0.25">
      <c r="A6655" s="3">
        <v>42292.469782719905</v>
      </c>
      <c r="B6655">
        <v>423.76720282999997</v>
      </c>
      <c r="C6655">
        <v>12.48746646</v>
      </c>
      <c r="D6655">
        <v>543.09635997999999</v>
      </c>
      <c r="E6655">
        <v>-641.91613242999995</v>
      </c>
      <c r="F6655">
        <v>26.075404089999999</v>
      </c>
      <c r="G6655">
        <v>1.1649702</v>
      </c>
      <c r="I6655">
        <v>22.919792180000002</v>
      </c>
      <c r="J6655">
        <v>25.797055239999999</v>
      </c>
    </row>
    <row r="6656" spans="1:10" x14ac:dyDescent="0.25">
      <c r="A6656" s="3">
        <v>42292.469805844907</v>
      </c>
      <c r="B6656">
        <v>423.84297536000003</v>
      </c>
      <c r="C6656">
        <v>12.49373859</v>
      </c>
      <c r="D6656">
        <v>543.19106755999996</v>
      </c>
      <c r="E6656">
        <v>-641.91687892000004</v>
      </c>
      <c r="F6656">
        <v>26.071982299999998</v>
      </c>
      <c r="G6656">
        <v>1.16304348</v>
      </c>
      <c r="I6656">
        <v>22.93115997</v>
      </c>
      <c r="J6656">
        <v>25.795571330000001</v>
      </c>
    </row>
    <row r="6657" spans="1:10" x14ac:dyDescent="0.25">
      <c r="A6657" s="3">
        <v>42292.469828692127</v>
      </c>
      <c r="B6657">
        <v>422.28157375000001</v>
      </c>
      <c r="C6657">
        <v>12.27938498</v>
      </c>
      <c r="D6657">
        <v>541.60695278000003</v>
      </c>
      <c r="E6657">
        <v>-641.91631904999997</v>
      </c>
      <c r="F6657">
        <v>26.067306439999999</v>
      </c>
      <c r="G6657">
        <v>1.16822139</v>
      </c>
      <c r="I6657">
        <v>22.956304549999999</v>
      </c>
      <c r="J6657">
        <v>25.78358746</v>
      </c>
    </row>
    <row r="6658" spans="1:10" x14ac:dyDescent="0.25">
      <c r="A6658" s="3">
        <v>42292.469852152775</v>
      </c>
      <c r="B6658">
        <v>422.26900750999999</v>
      </c>
      <c r="C6658">
        <v>12.27684627</v>
      </c>
      <c r="D6658">
        <v>541.56798844000002</v>
      </c>
      <c r="E6658">
        <v>-641.91650568</v>
      </c>
      <c r="F6658">
        <v>26.06947319</v>
      </c>
      <c r="G6658">
        <v>1.16737852</v>
      </c>
      <c r="I6658">
        <v>22.977888109999999</v>
      </c>
      <c r="J6658">
        <v>25.781534189999999</v>
      </c>
    </row>
    <row r="6659" spans="1:10" x14ac:dyDescent="0.25">
      <c r="A6659" s="3">
        <v>42292.469875324074</v>
      </c>
      <c r="B6659">
        <v>422.28738798000001</v>
      </c>
      <c r="C6659">
        <v>12.27822763</v>
      </c>
      <c r="D6659">
        <v>541.59222463000003</v>
      </c>
      <c r="E6659">
        <v>-641.91613242999995</v>
      </c>
      <c r="F6659">
        <v>26.06479732</v>
      </c>
      <c r="G6659">
        <v>1.16749886</v>
      </c>
      <c r="I6659">
        <v>22.992352489999998</v>
      </c>
      <c r="J6659">
        <v>25.776740069999999</v>
      </c>
    </row>
    <row r="6660" spans="1:10" x14ac:dyDescent="0.25">
      <c r="A6660" s="3">
        <v>42292.469898425923</v>
      </c>
      <c r="B6660">
        <v>422.35622094000001</v>
      </c>
      <c r="C6660">
        <v>12.272608849999999</v>
      </c>
      <c r="D6660">
        <v>541.62932464999994</v>
      </c>
      <c r="E6660">
        <v>-641.91650568</v>
      </c>
      <c r="F6660">
        <v>26.076202309999999</v>
      </c>
      <c r="G6660">
        <v>1.1726767199999999</v>
      </c>
      <c r="I6660">
        <v>23.013476369999999</v>
      </c>
      <c r="J6660">
        <v>25.767153740000001</v>
      </c>
    </row>
    <row r="6661" spans="1:10" x14ac:dyDescent="0.25">
      <c r="A6661" s="3">
        <v>42292.469921597221</v>
      </c>
      <c r="B6661">
        <v>422.45750104000001</v>
      </c>
      <c r="C6661">
        <v>12.275875579999999</v>
      </c>
      <c r="D6661">
        <v>541.69401663999997</v>
      </c>
      <c r="E6661">
        <v>-641.91631904999997</v>
      </c>
      <c r="F6661">
        <v>26.078711429999998</v>
      </c>
      <c r="G6661">
        <v>1.1790585899999999</v>
      </c>
      <c r="I6661">
        <v>23.01393509</v>
      </c>
      <c r="J6661">
        <v>25.774913789999999</v>
      </c>
    </row>
    <row r="6662" spans="1:10" x14ac:dyDescent="0.25">
      <c r="A6662" s="3">
        <v>42292.46994476852</v>
      </c>
      <c r="B6662">
        <v>422.50345220000003</v>
      </c>
      <c r="C6662">
        <v>12.281905030000001</v>
      </c>
      <c r="D6662">
        <v>541.69252517999996</v>
      </c>
      <c r="E6662">
        <v>-641.91594581000004</v>
      </c>
      <c r="F6662">
        <v>26.082816040000001</v>
      </c>
      <c r="G6662">
        <v>1.1848383300000001</v>
      </c>
      <c r="I6662">
        <v>23.002685549999999</v>
      </c>
      <c r="J6662">
        <v>25.762474059999999</v>
      </c>
    </row>
    <row r="6663" spans="1:10" x14ac:dyDescent="0.25">
      <c r="A6663" s="3">
        <v>42292.469967893521</v>
      </c>
      <c r="B6663">
        <v>422.56722115000002</v>
      </c>
      <c r="C6663">
        <v>12.28629179</v>
      </c>
      <c r="D6663">
        <v>541.70781262000003</v>
      </c>
      <c r="E6663">
        <v>-641.91669230000002</v>
      </c>
      <c r="F6663">
        <v>26.09627334</v>
      </c>
      <c r="G6663">
        <v>1.1850791899999999</v>
      </c>
      <c r="I6663">
        <v>22.991205220000001</v>
      </c>
      <c r="J6663">
        <v>25.776968960000001</v>
      </c>
    </row>
    <row r="6664" spans="1:10" x14ac:dyDescent="0.25">
      <c r="A6664" s="3">
        <v>42292.469991041668</v>
      </c>
      <c r="B6664">
        <v>422.68050483000002</v>
      </c>
      <c r="C6664">
        <v>12.28089701</v>
      </c>
      <c r="D6664">
        <v>541.59930906</v>
      </c>
      <c r="E6664">
        <v>-641.91613242999995</v>
      </c>
      <c r="F6664">
        <v>26.103686249999999</v>
      </c>
      <c r="G6664">
        <v>1.1938690300000001</v>
      </c>
      <c r="I6664">
        <v>22.97915077</v>
      </c>
      <c r="J6664">
        <v>25.76270199</v>
      </c>
    </row>
    <row r="6665" spans="1:10" x14ac:dyDescent="0.25">
      <c r="A6665" s="3">
        <v>42292.470014178238</v>
      </c>
      <c r="B6665">
        <v>422.57772426999998</v>
      </c>
      <c r="C6665">
        <v>12.26840876</v>
      </c>
      <c r="D6665">
        <v>541.66213672000003</v>
      </c>
      <c r="E6665">
        <v>-641.91631904999997</v>
      </c>
      <c r="F6665">
        <v>26.107562940000001</v>
      </c>
      <c r="G6665">
        <v>1.1879690700000001</v>
      </c>
      <c r="I6665">
        <v>22.966637609999999</v>
      </c>
      <c r="J6665">
        <v>25.777082440000001</v>
      </c>
    </row>
    <row r="6666" spans="1:10" x14ac:dyDescent="0.25">
      <c r="A6666" s="3">
        <v>42292.470037025465</v>
      </c>
      <c r="B6666">
        <v>422.61185941999997</v>
      </c>
      <c r="C6666">
        <v>12.278600969999999</v>
      </c>
      <c r="D6666">
        <v>541.66288244999998</v>
      </c>
      <c r="E6666">
        <v>-641.91631904999997</v>
      </c>
      <c r="F6666">
        <v>26.122958100000002</v>
      </c>
      <c r="G6666">
        <v>1.19073842</v>
      </c>
      <c r="I6666">
        <v>22.969277380000001</v>
      </c>
      <c r="J6666">
        <v>25.78313065</v>
      </c>
    </row>
    <row r="6667" spans="1:10" x14ac:dyDescent="0.25">
      <c r="A6667" s="3">
        <v>42292.470060509258</v>
      </c>
      <c r="B6667">
        <v>422.74877512</v>
      </c>
      <c r="C6667">
        <v>12.28257705</v>
      </c>
      <c r="D6667">
        <v>541.75647144000004</v>
      </c>
      <c r="E6667">
        <v>-641.91594581000004</v>
      </c>
      <c r="F6667">
        <v>26.124325670000001</v>
      </c>
      <c r="G6667">
        <v>1.1954343700000001</v>
      </c>
      <c r="I6667">
        <v>22.969965930000001</v>
      </c>
      <c r="J6667">
        <v>25.799222950000001</v>
      </c>
    </row>
    <row r="6668" spans="1:10" x14ac:dyDescent="0.25">
      <c r="A6668" s="3">
        <v>42292.470083310189</v>
      </c>
      <c r="B6668">
        <v>422.69888529000002</v>
      </c>
      <c r="C6668">
        <v>12.28737448</v>
      </c>
      <c r="D6668">
        <v>541.75236992999999</v>
      </c>
      <c r="E6668">
        <v>-641.91631904999997</v>
      </c>
      <c r="F6668">
        <v>26.122273369999998</v>
      </c>
      <c r="G6668">
        <v>1.1927854200000001</v>
      </c>
      <c r="I6668">
        <v>22.95469666</v>
      </c>
      <c r="J6668">
        <v>25.783359529999998</v>
      </c>
    </row>
    <row r="6669" spans="1:10" x14ac:dyDescent="0.25">
      <c r="A6669" s="3">
        <v>42292.470106759261</v>
      </c>
      <c r="B6669">
        <v>422.67018925999997</v>
      </c>
      <c r="C6669">
        <v>12.277910289999999</v>
      </c>
      <c r="D6669">
        <v>541.74845485000003</v>
      </c>
      <c r="E6669">
        <v>-641.91594581000004</v>
      </c>
      <c r="F6669">
        <v>26.113379399999999</v>
      </c>
      <c r="G6669">
        <v>1.19049761</v>
      </c>
      <c r="I6669">
        <v>22.94895554</v>
      </c>
      <c r="J6669">
        <v>25.77867985</v>
      </c>
    </row>
    <row r="6670" spans="1:10" x14ac:dyDescent="0.25">
      <c r="A6670" s="3">
        <v>42292.470129930553</v>
      </c>
      <c r="B6670">
        <v>422.69213328000001</v>
      </c>
      <c r="C6670">
        <v>12.28423841</v>
      </c>
      <c r="D6670">
        <v>541.77213174999997</v>
      </c>
      <c r="E6670">
        <v>-641.91631904999997</v>
      </c>
      <c r="F6670">
        <v>26.098895949999999</v>
      </c>
      <c r="G6670">
        <v>1.18098525</v>
      </c>
      <c r="I6670">
        <v>22.949529649999999</v>
      </c>
      <c r="J6670">
        <v>25.774000170000001</v>
      </c>
    </row>
    <row r="6671" spans="1:10" x14ac:dyDescent="0.25">
      <c r="A6671" s="3">
        <v>42292.470153078706</v>
      </c>
      <c r="B6671">
        <v>422.84442854999998</v>
      </c>
      <c r="C6671">
        <v>12.28621712</v>
      </c>
      <c r="D6671">
        <v>541.73503172999995</v>
      </c>
      <c r="E6671">
        <v>-641.91669230000002</v>
      </c>
      <c r="F6671">
        <v>26.085326120000001</v>
      </c>
      <c r="G6671">
        <v>1.1807444499999999</v>
      </c>
      <c r="I6671">
        <v>22.963078500000002</v>
      </c>
      <c r="J6671">
        <v>25.753913879999999</v>
      </c>
    </row>
    <row r="6672" spans="1:10" x14ac:dyDescent="0.25">
      <c r="A6672" s="3">
        <v>42292.470176215276</v>
      </c>
      <c r="B6672">
        <v>422.83898943000003</v>
      </c>
      <c r="C6672">
        <v>12.28817716</v>
      </c>
      <c r="D6672">
        <v>541.76747093999995</v>
      </c>
      <c r="E6672">
        <v>-641.91687892000004</v>
      </c>
      <c r="F6672">
        <v>26.072552600000002</v>
      </c>
      <c r="G6672">
        <v>1.1820689200000001</v>
      </c>
      <c r="I6672">
        <v>22.968933109999998</v>
      </c>
      <c r="J6672">
        <v>25.735994340000001</v>
      </c>
    </row>
    <row r="6673" spans="1:10" x14ac:dyDescent="0.25">
      <c r="A6673" s="3">
        <v>42292.470199374999</v>
      </c>
      <c r="B6673">
        <v>422.89863215999998</v>
      </c>
      <c r="C6673">
        <v>12.28588111</v>
      </c>
      <c r="D6673">
        <v>541.83570513999996</v>
      </c>
      <c r="E6673">
        <v>-641.91725216999998</v>
      </c>
      <c r="F6673">
        <v>26.062516129999999</v>
      </c>
      <c r="G6673">
        <v>1.1796606599999999</v>
      </c>
      <c r="I6673">
        <v>22.965603829999999</v>
      </c>
      <c r="J6673">
        <v>25.730743409999999</v>
      </c>
    </row>
    <row r="6674" spans="1:10" x14ac:dyDescent="0.25">
      <c r="A6674" s="3">
        <v>42292.470222291668</v>
      </c>
      <c r="B6674">
        <v>422.87368724999999</v>
      </c>
      <c r="C6674">
        <v>12.29532663</v>
      </c>
      <c r="D6674">
        <v>541.83794233000003</v>
      </c>
      <c r="E6674">
        <v>-641.91762541000003</v>
      </c>
      <c r="F6674">
        <v>26.053506769999998</v>
      </c>
      <c r="G6674">
        <v>1.1767708400000001</v>
      </c>
      <c r="I6674">
        <v>22.958371159999999</v>
      </c>
      <c r="J6674">
        <v>25.73884773</v>
      </c>
    </row>
    <row r="6675" spans="1:10" x14ac:dyDescent="0.25">
      <c r="A6675" s="3">
        <v>42292.470245671298</v>
      </c>
      <c r="B6675">
        <v>422.97740557999998</v>
      </c>
      <c r="C6675">
        <v>12.28541444</v>
      </c>
      <c r="D6675">
        <v>541.73764177999999</v>
      </c>
      <c r="E6675">
        <v>-641.91631904999997</v>
      </c>
      <c r="F6675">
        <v>26.042558589999999</v>
      </c>
      <c r="G6675">
        <v>1.17845658</v>
      </c>
      <c r="I6675">
        <v>22.948726650000001</v>
      </c>
      <c r="J6675">
        <v>25.71990108</v>
      </c>
    </row>
    <row r="6676" spans="1:10" x14ac:dyDescent="0.25">
      <c r="A6676" s="3">
        <v>42292.470268807869</v>
      </c>
      <c r="B6676">
        <v>423.10719415</v>
      </c>
      <c r="C6676">
        <v>12.29612932</v>
      </c>
      <c r="D6676">
        <v>541.73615031999998</v>
      </c>
      <c r="E6676">
        <v>-641.91613242999995</v>
      </c>
      <c r="F6676">
        <v>26.051681439999999</v>
      </c>
      <c r="G6676">
        <v>1.16472939</v>
      </c>
      <c r="I6676">
        <v>22.960436820000002</v>
      </c>
      <c r="J6676">
        <v>25.716818809999999</v>
      </c>
    </row>
    <row r="6677" spans="1:10" x14ac:dyDescent="0.25">
      <c r="A6677" s="3">
        <v>42292.470291990743</v>
      </c>
      <c r="B6677">
        <v>423.09125190999998</v>
      </c>
      <c r="C6677">
        <v>12.295755979999999</v>
      </c>
      <c r="D6677">
        <v>541.73447242999998</v>
      </c>
      <c r="E6677">
        <v>-641.91706554999996</v>
      </c>
      <c r="F6677">
        <v>26.054077070000002</v>
      </c>
      <c r="G6677">
        <v>1.1785769800000001</v>
      </c>
      <c r="I6677">
        <v>22.95641899</v>
      </c>
      <c r="J6677">
        <v>25.71761703</v>
      </c>
    </row>
    <row r="6678" spans="1:10" x14ac:dyDescent="0.25">
      <c r="A6678" s="3">
        <v>42292.47031517361</v>
      </c>
      <c r="B6678">
        <v>423.02485718000003</v>
      </c>
      <c r="C6678">
        <v>12.287393140000001</v>
      </c>
      <c r="D6678">
        <v>541.73633675999997</v>
      </c>
      <c r="E6678">
        <v>-641.91687892000004</v>
      </c>
      <c r="F6678">
        <v>26.048488540000001</v>
      </c>
      <c r="G6678">
        <v>1.1782157200000001</v>
      </c>
      <c r="I6678">
        <v>22.955500600000001</v>
      </c>
      <c r="J6678">
        <v>25.713279719999999</v>
      </c>
    </row>
    <row r="6679" spans="1:10" x14ac:dyDescent="0.25">
      <c r="A6679" s="3">
        <v>42292.470338263891</v>
      </c>
      <c r="B6679">
        <v>423.07793545999999</v>
      </c>
      <c r="C6679">
        <v>12.29133189</v>
      </c>
      <c r="D6679">
        <v>541.78126693000002</v>
      </c>
      <c r="E6679">
        <v>-641.91538593999996</v>
      </c>
      <c r="F6679">
        <v>26.05658523</v>
      </c>
      <c r="G6679">
        <v>1.18363426</v>
      </c>
      <c r="I6679">
        <v>22.948496819999999</v>
      </c>
      <c r="J6679">
        <v>25.709285739999999</v>
      </c>
    </row>
    <row r="6680" spans="1:10" x14ac:dyDescent="0.25">
      <c r="A6680" s="3">
        <v>42292.470361412037</v>
      </c>
      <c r="B6680">
        <v>423.11994793999997</v>
      </c>
      <c r="C6680">
        <v>12.29605465</v>
      </c>
      <c r="D6680">
        <v>541.92481975999999</v>
      </c>
      <c r="E6680">
        <v>-641.91594581000004</v>
      </c>
      <c r="F6680">
        <v>26.073237339999999</v>
      </c>
      <c r="G6680">
        <v>1.1713521899999999</v>
      </c>
      <c r="I6680">
        <v>22.947004320000001</v>
      </c>
      <c r="J6680">
        <v>25.727091789999999</v>
      </c>
    </row>
    <row r="6681" spans="1:10" x14ac:dyDescent="0.25">
      <c r="A6681" s="3">
        <v>42292.47038460648</v>
      </c>
      <c r="B6681">
        <v>423.21091247999999</v>
      </c>
      <c r="C6681">
        <v>12.29592398</v>
      </c>
      <c r="D6681">
        <v>541.86441571</v>
      </c>
      <c r="E6681">
        <v>-641.91725216999998</v>
      </c>
      <c r="F6681">
        <v>26.08110611</v>
      </c>
      <c r="G6681">
        <v>1.17592791</v>
      </c>
      <c r="I6681">
        <v>22.945052149999999</v>
      </c>
      <c r="J6681">
        <v>25.712252620000001</v>
      </c>
    </row>
    <row r="6682" spans="1:10" x14ac:dyDescent="0.25">
      <c r="A6682" s="3">
        <v>42292.47040770833</v>
      </c>
      <c r="B6682">
        <v>423.14920663999999</v>
      </c>
      <c r="C6682">
        <v>12.298406699999999</v>
      </c>
      <c r="D6682">
        <v>541.78145336</v>
      </c>
      <c r="E6682">
        <v>-641.91631904999997</v>
      </c>
      <c r="F6682">
        <v>26.088404579999999</v>
      </c>
      <c r="G6682">
        <v>1.1789382500000001</v>
      </c>
      <c r="I6682">
        <v>22.933112139999999</v>
      </c>
      <c r="J6682">
        <v>25.72537994</v>
      </c>
    </row>
    <row r="6683" spans="1:10" x14ac:dyDescent="0.25">
      <c r="A6683" s="3">
        <v>42292.470430844907</v>
      </c>
      <c r="B6683">
        <v>423.21503870999999</v>
      </c>
      <c r="C6683">
        <v>12.296147980000001</v>
      </c>
      <c r="D6683">
        <v>541.86777149</v>
      </c>
      <c r="E6683">
        <v>-641.91687892000004</v>
      </c>
      <c r="F6683">
        <v>26.099694169999999</v>
      </c>
      <c r="G6683">
        <v>1.1864037300000001</v>
      </c>
      <c r="I6683">
        <v>22.941149710000001</v>
      </c>
      <c r="J6683">
        <v>25.735537529999998</v>
      </c>
    </row>
    <row r="6684" spans="1:10" x14ac:dyDescent="0.25">
      <c r="A6684" s="3">
        <v>42292.470454016206</v>
      </c>
      <c r="B6684">
        <v>423.31256769999999</v>
      </c>
      <c r="C6684">
        <v>12.29995606</v>
      </c>
      <c r="D6684">
        <v>541.82675639000001</v>
      </c>
      <c r="E6684">
        <v>-641.91669230000002</v>
      </c>
      <c r="F6684">
        <v>26.105168259999999</v>
      </c>
      <c r="G6684">
        <v>1.1835138599999999</v>
      </c>
      <c r="I6684">
        <v>22.934833529999999</v>
      </c>
      <c r="J6684">
        <v>25.719900129999999</v>
      </c>
    </row>
    <row r="6685" spans="1:10" x14ac:dyDescent="0.25">
      <c r="A6685" s="3">
        <v>42292.470476828705</v>
      </c>
      <c r="B6685">
        <v>424.91917024000003</v>
      </c>
      <c r="C6685">
        <v>12.5095309</v>
      </c>
      <c r="D6685">
        <v>543.32007867000004</v>
      </c>
      <c r="E6685">
        <v>-641.91725216999998</v>
      </c>
      <c r="F6685">
        <v>26.113606369999999</v>
      </c>
      <c r="G6685">
        <v>1.1847179299999999</v>
      </c>
      <c r="I6685">
        <v>22.938737870000001</v>
      </c>
      <c r="J6685">
        <v>25.74660969</v>
      </c>
    </row>
    <row r="6686" spans="1:10" x14ac:dyDescent="0.25">
      <c r="A6686" s="3">
        <v>42292.470500300929</v>
      </c>
      <c r="B6686">
        <v>424.90116489000002</v>
      </c>
      <c r="C6686">
        <v>12.507552199999999</v>
      </c>
      <c r="D6686">
        <v>543.27365703999999</v>
      </c>
      <c r="E6686">
        <v>-641.91669230000002</v>
      </c>
      <c r="F6686">
        <v>26.111781990000001</v>
      </c>
      <c r="G6686">
        <v>1.18243013</v>
      </c>
      <c r="I6686">
        <v>22.93494892</v>
      </c>
      <c r="J6686">
        <v>25.75779438</v>
      </c>
    </row>
    <row r="6687" spans="1:10" x14ac:dyDescent="0.25">
      <c r="A6687" s="3">
        <v>42292.470523460652</v>
      </c>
      <c r="B6687">
        <v>424.91541912999998</v>
      </c>
      <c r="C6687">
        <v>12.500570720000001</v>
      </c>
      <c r="D6687">
        <v>543.25072588</v>
      </c>
      <c r="E6687">
        <v>-641.91687892000004</v>
      </c>
      <c r="F6687">
        <v>26.108931460000001</v>
      </c>
      <c r="G6687">
        <v>1.18411592</v>
      </c>
      <c r="I6687">
        <v>22.929553030000001</v>
      </c>
      <c r="J6687">
        <v>25.7603054</v>
      </c>
    </row>
    <row r="6688" spans="1:10" x14ac:dyDescent="0.25">
      <c r="A6688" s="3">
        <v>42292.470546597222</v>
      </c>
      <c r="B6688">
        <v>424.84189727</v>
      </c>
      <c r="C6688">
        <v>12.494447940000001</v>
      </c>
      <c r="D6688">
        <v>543.33219677</v>
      </c>
      <c r="E6688">
        <v>-641.91706554999996</v>
      </c>
      <c r="F6688">
        <v>26.099923050000001</v>
      </c>
      <c r="G6688">
        <v>1.18929354</v>
      </c>
      <c r="I6688">
        <v>22.939541819999999</v>
      </c>
      <c r="J6688">
        <v>25.772631650000001</v>
      </c>
    </row>
    <row r="6689" spans="1:10" x14ac:dyDescent="0.25">
      <c r="A6689" s="3">
        <v>42292.470569745368</v>
      </c>
      <c r="B6689">
        <v>424.94261470999999</v>
      </c>
      <c r="C6689">
        <v>12.49965604</v>
      </c>
      <c r="D6689">
        <v>543.35680582999998</v>
      </c>
      <c r="E6689">
        <v>-641.91669230000002</v>
      </c>
      <c r="F6689">
        <v>26.09479133</v>
      </c>
      <c r="G6689">
        <v>1.1795402500000001</v>
      </c>
      <c r="I6689">
        <v>22.927485470000001</v>
      </c>
      <c r="J6689">
        <v>25.762816430000001</v>
      </c>
    </row>
    <row r="6690" spans="1:10" x14ac:dyDescent="0.25">
      <c r="A6690" s="3">
        <v>42292.470592893522</v>
      </c>
      <c r="B6690">
        <v>424.98462719999998</v>
      </c>
      <c r="C6690">
        <v>12.508821559999999</v>
      </c>
      <c r="D6690">
        <v>543.29155453999999</v>
      </c>
      <c r="E6690">
        <v>-641.91631904999997</v>
      </c>
      <c r="F6690">
        <v>26.09000103</v>
      </c>
      <c r="G6690">
        <v>1.1844771300000001</v>
      </c>
      <c r="I6690">
        <v>22.922089580000002</v>
      </c>
      <c r="J6690">
        <v>25.78050709</v>
      </c>
    </row>
    <row r="6691" spans="1:10" x14ac:dyDescent="0.25">
      <c r="A6691" s="3">
        <v>42292.470616041668</v>
      </c>
      <c r="B6691">
        <v>425.0973482</v>
      </c>
      <c r="C6691">
        <v>12.512237620000001</v>
      </c>
      <c r="D6691">
        <v>543.34692491999999</v>
      </c>
      <c r="E6691">
        <v>-641.91687892000004</v>
      </c>
      <c r="F6691">
        <v>26.074262539999999</v>
      </c>
      <c r="G6691">
        <v>1.18640367</v>
      </c>
      <c r="I6691">
        <v>22.918415070000002</v>
      </c>
      <c r="J6691">
        <v>25.776968</v>
      </c>
    </row>
    <row r="6692" spans="1:10" x14ac:dyDescent="0.25">
      <c r="A6692" s="3">
        <v>42292.470638854167</v>
      </c>
      <c r="B6692">
        <v>425.07052772999998</v>
      </c>
      <c r="C6692">
        <v>12.5024561</v>
      </c>
      <c r="D6692">
        <v>543.35699225999997</v>
      </c>
      <c r="E6692">
        <v>-641.91687892000004</v>
      </c>
      <c r="F6692">
        <v>26.05863849</v>
      </c>
      <c r="G6692">
        <v>1.17376039</v>
      </c>
      <c r="I6692">
        <v>22.926222800000001</v>
      </c>
      <c r="J6692">
        <v>25.764185909999998</v>
      </c>
    </row>
    <row r="6693" spans="1:10" x14ac:dyDescent="0.25">
      <c r="A6693" s="3">
        <v>42292.470662372689</v>
      </c>
      <c r="B6693">
        <v>425.17462117000002</v>
      </c>
      <c r="C6693">
        <v>12.505704160000001</v>
      </c>
      <c r="D6693">
        <v>543.30050329000005</v>
      </c>
      <c r="E6693">
        <v>-641.91613242999995</v>
      </c>
      <c r="F6693">
        <v>26.04769031</v>
      </c>
      <c r="G6693">
        <v>1.1713521899999999</v>
      </c>
      <c r="I6693">
        <v>22.941838260000001</v>
      </c>
      <c r="J6693">
        <v>25.757452010000002</v>
      </c>
    </row>
    <row r="6694" spans="1:10" x14ac:dyDescent="0.25">
      <c r="A6694" s="3">
        <v>42292.470685474538</v>
      </c>
      <c r="B6694">
        <v>425.19637763999998</v>
      </c>
      <c r="C6694">
        <v>12.498032009999999</v>
      </c>
      <c r="D6694">
        <v>543.39949880999995</v>
      </c>
      <c r="E6694">
        <v>-641.91687892000004</v>
      </c>
      <c r="F6694">
        <v>26.0375394</v>
      </c>
      <c r="G6694">
        <v>1.17123172</v>
      </c>
      <c r="I6694">
        <v>22.949760439999999</v>
      </c>
      <c r="J6694">
        <v>25.73713493</v>
      </c>
    </row>
    <row r="6695" spans="1:10" x14ac:dyDescent="0.25">
      <c r="A6695" s="3">
        <v>42292.470708275461</v>
      </c>
      <c r="B6695">
        <v>425.2440168</v>
      </c>
      <c r="C6695">
        <v>12.50869089</v>
      </c>
      <c r="D6695">
        <v>543.33797617000005</v>
      </c>
      <c r="E6695">
        <v>-641.91687892000004</v>
      </c>
      <c r="F6695">
        <v>26.030353470000001</v>
      </c>
      <c r="G6695">
        <v>1.1732787899999999</v>
      </c>
      <c r="I6695">
        <v>22.967210770000001</v>
      </c>
      <c r="J6695">
        <v>25.745467189999999</v>
      </c>
    </row>
    <row r="6696" spans="1:10" x14ac:dyDescent="0.25">
      <c r="A6696" s="3">
        <v>42292.470731782407</v>
      </c>
      <c r="B6696">
        <v>425.26689859999999</v>
      </c>
      <c r="C6696">
        <v>12.50684285</v>
      </c>
      <c r="D6696">
        <v>543.31784148999998</v>
      </c>
      <c r="E6696">
        <v>-641.91613242999995</v>
      </c>
      <c r="F6696">
        <v>26.01906292</v>
      </c>
      <c r="G6696">
        <v>1.1699072500000001</v>
      </c>
      <c r="I6696">
        <v>22.954926489999998</v>
      </c>
      <c r="J6696">
        <v>25.733597759999999</v>
      </c>
    </row>
    <row r="6697" spans="1:10" x14ac:dyDescent="0.25">
      <c r="A6697" s="3">
        <v>42292.470754918984</v>
      </c>
      <c r="B6697">
        <v>425.26858659999999</v>
      </c>
      <c r="C6697">
        <v>12.510669589999999</v>
      </c>
      <c r="D6697">
        <v>543.39260081999998</v>
      </c>
      <c r="E6697">
        <v>-641.91669230000002</v>
      </c>
      <c r="F6697">
        <v>26.011649049999999</v>
      </c>
      <c r="G6697">
        <v>1.16412727</v>
      </c>
      <c r="I6697">
        <v>22.962388990000001</v>
      </c>
      <c r="J6697">
        <v>25.72309589</v>
      </c>
    </row>
    <row r="6698" spans="1:10" x14ac:dyDescent="0.25">
      <c r="A6698" s="3">
        <v>42292.470778067131</v>
      </c>
      <c r="B6698">
        <v>425.30347196999998</v>
      </c>
      <c r="C6698">
        <v>12.51367499</v>
      </c>
      <c r="D6698">
        <v>543.45990286000006</v>
      </c>
      <c r="E6698">
        <v>-641.91613242999995</v>
      </c>
      <c r="F6698">
        <v>26.011534609999998</v>
      </c>
      <c r="G6698">
        <v>1.16412721</v>
      </c>
      <c r="I6698">
        <v>22.965603829999999</v>
      </c>
      <c r="J6698">
        <v>25.729260440000001</v>
      </c>
    </row>
    <row r="6699" spans="1:10" x14ac:dyDescent="0.25">
      <c r="A6699" s="3">
        <v>42292.470801226853</v>
      </c>
      <c r="B6699">
        <v>425.28415373000001</v>
      </c>
      <c r="C6699">
        <v>12.50073873</v>
      </c>
      <c r="D6699">
        <v>543.32585806999998</v>
      </c>
      <c r="E6699">
        <v>-641.91650568</v>
      </c>
      <c r="F6699">
        <v>26.02453796</v>
      </c>
      <c r="G6699">
        <v>1.1715929899999999</v>
      </c>
      <c r="I6699">
        <v>22.987531659999998</v>
      </c>
      <c r="J6699">
        <v>25.743527409999999</v>
      </c>
    </row>
    <row r="6700" spans="1:10" x14ac:dyDescent="0.25">
      <c r="A6700" s="3">
        <v>42292.470824374999</v>
      </c>
      <c r="B6700">
        <v>425.32822933</v>
      </c>
      <c r="C6700">
        <v>12.500290720000001</v>
      </c>
      <c r="D6700">
        <v>543.40043097</v>
      </c>
      <c r="E6700">
        <v>-641.91725216999998</v>
      </c>
      <c r="F6700">
        <v>26.036969110000001</v>
      </c>
      <c r="G6700">
        <v>1.16292302</v>
      </c>
      <c r="I6700">
        <v>22.995337490000001</v>
      </c>
      <c r="J6700">
        <v>25.756196020000001</v>
      </c>
    </row>
    <row r="6701" spans="1:10" x14ac:dyDescent="0.25">
      <c r="A6701" s="3">
        <v>42292.470847303244</v>
      </c>
      <c r="B6701">
        <v>425.46308191000003</v>
      </c>
      <c r="C6701">
        <v>12.5057975</v>
      </c>
      <c r="D6701">
        <v>543.42858223999997</v>
      </c>
      <c r="E6701">
        <v>-641.91669230000002</v>
      </c>
      <c r="F6701">
        <v>26.04027645</v>
      </c>
      <c r="G6701">
        <v>1.17339919</v>
      </c>
      <c r="I6701">
        <v>22.993960380000001</v>
      </c>
      <c r="J6701">
        <v>25.77822304</v>
      </c>
    </row>
    <row r="6702" spans="1:10" x14ac:dyDescent="0.25">
      <c r="A6702" s="3">
        <v>42292.47087070602</v>
      </c>
      <c r="B6702">
        <v>425.57749092</v>
      </c>
      <c r="C6702">
        <v>12.529205960000001</v>
      </c>
      <c r="D6702">
        <v>543.45598777999999</v>
      </c>
      <c r="E6702">
        <v>-641.91706554999996</v>
      </c>
      <c r="F6702">
        <v>26.05784027</v>
      </c>
      <c r="G6702">
        <v>1.1628027299999999</v>
      </c>
      <c r="I6702">
        <v>22.990860940000001</v>
      </c>
      <c r="J6702">
        <v>25.782332419999999</v>
      </c>
    </row>
    <row r="6703" spans="1:10" x14ac:dyDescent="0.25">
      <c r="A6703" s="3">
        <v>42292.470893807869</v>
      </c>
      <c r="B6703">
        <v>423.89980474999999</v>
      </c>
      <c r="C6703">
        <v>12.298406699999999</v>
      </c>
      <c r="D6703">
        <v>541.93227705000004</v>
      </c>
      <c r="E6703">
        <v>-641.91594581000004</v>
      </c>
      <c r="F6703">
        <v>26.07563202</v>
      </c>
      <c r="G6703">
        <v>1.1720746500000001</v>
      </c>
      <c r="I6703">
        <v>22.993730549999999</v>
      </c>
      <c r="J6703">
        <v>25.773430820000002</v>
      </c>
    </row>
    <row r="6704" spans="1:10" x14ac:dyDescent="0.25">
      <c r="A6704" s="3">
        <v>42292.470916967592</v>
      </c>
      <c r="B6704">
        <v>423.91068297999999</v>
      </c>
      <c r="C6704">
        <v>12.29435595</v>
      </c>
      <c r="D6704">
        <v>541.83290866000004</v>
      </c>
      <c r="E6704">
        <v>-641.91631904999997</v>
      </c>
      <c r="F6704">
        <v>26.086351319999999</v>
      </c>
      <c r="G6704">
        <v>1.1689438599999999</v>
      </c>
      <c r="I6704">
        <v>22.986843109999999</v>
      </c>
      <c r="J6704">
        <v>25.793402669999999</v>
      </c>
    </row>
    <row r="6705" spans="1:10" x14ac:dyDescent="0.25">
      <c r="A6705" s="3">
        <v>42292.470940104169</v>
      </c>
      <c r="B6705">
        <v>423.93112656</v>
      </c>
      <c r="C6705">
        <v>12.29306792</v>
      </c>
      <c r="D6705">
        <v>541.86702576000005</v>
      </c>
      <c r="E6705">
        <v>-641.91669230000002</v>
      </c>
      <c r="F6705">
        <v>26.08817569</v>
      </c>
      <c r="G6705">
        <v>1.16954599</v>
      </c>
      <c r="I6705">
        <v>22.972032550000002</v>
      </c>
      <c r="J6705">
        <v>25.785756110000001</v>
      </c>
    </row>
    <row r="6706" spans="1:10" x14ac:dyDescent="0.25">
      <c r="A6706" s="3">
        <v>42292.470963263891</v>
      </c>
      <c r="B6706">
        <v>423.95175769000002</v>
      </c>
      <c r="C6706">
        <v>12.307870879999999</v>
      </c>
      <c r="D6706">
        <v>541.92053181000006</v>
      </c>
      <c r="E6706">
        <v>-641.91613242999995</v>
      </c>
      <c r="F6706">
        <v>26.09958069</v>
      </c>
      <c r="G6706">
        <v>1.17339919</v>
      </c>
      <c r="I6706">
        <v>22.97145939</v>
      </c>
      <c r="J6706">
        <v>25.78872299</v>
      </c>
    </row>
    <row r="6707" spans="1:10" x14ac:dyDescent="0.25">
      <c r="A6707" s="3">
        <v>42292.470986388886</v>
      </c>
      <c r="B6707">
        <v>423.98683061000003</v>
      </c>
      <c r="C6707">
        <v>12.301953429999999</v>
      </c>
      <c r="D6707">
        <v>541.91121020000003</v>
      </c>
      <c r="E6707">
        <v>-641.91650568</v>
      </c>
      <c r="F6707">
        <v>26.103799739999999</v>
      </c>
      <c r="G6707">
        <v>1.17195425</v>
      </c>
      <c r="I6707">
        <v>22.964799880000001</v>
      </c>
      <c r="J6707">
        <v>25.777424809999999</v>
      </c>
    </row>
    <row r="6708" spans="1:10" x14ac:dyDescent="0.25">
      <c r="A6708" s="3">
        <v>42292.471009548608</v>
      </c>
      <c r="B6708">
        <v>423.97407681999999</v>
      </c>
      <c r="C6708">
        <v>12.299900060000001</v>
      </c>
      <c r="D6708">
        <v>541.89275340999995</v>
      </c>
      <c r="E6708">
        <v>-641.91650568</v>
      </c>
      <c r="F6708">
        <v>26.101405060000001</v>
      </c>
      <c r="G6708">
        <v>1.17207471</v>
      </c>
      <c r="I6708">
        <v>22.95917511</v>
      </c>
      <c r="J6708">
        <v>25.79248905</v>
      </c>
    </row>
    <row r="6709" spans="1:10" x14ac:dyDescent="0.25">
      <c r="A6709" s="3">
        <v>42292.47103270833</v>
      </c>
      <c r="B6709">
        <v>424.01008753000002</v>
      </c>
      <c r="C6709">
        <v>12.301860100000001</v>
      </c>
      <c r="D6709">
        <v>541.88007602000005</v>
      </c>
      <c r="E6709">
        <v>-641.91594581000004</v>
      </c>
      <c r="F6709">
        <v>26.09695713</v>
      </c>
      <c r="G6709">
        <v>1.16786013</v>
      </c>
      <c r="I6709">
        <v>22.965832710000001</v>
      </c>
      <c r="J6709">
        <v>25.785984039999999</v>
      </c>
    </row>
    <row r="6710" spans="1:10" x14ac:dyDescent="0.25">
      <c r="A6710" s="3">
        <v>42292.471055844908</v>
      </c>
      <c r="B6710">
        <v>424.05341291000002</v>
      </c>
      <c r="C6710">
        <v>12.29101455</v>
      </c>
      <c r="D6710">
        <v>541.95036097000002</v>
      </c>
      <c r="E6710">
        <v>-641.91557255999999</v>
      </c>
      <c r="F6710">
        <v>26.083500780000001</v>
      </c>
      <c r="G6710">
        <v>1.1687030599999999</v>
      </c>
      <c r="I6710">
        <v>22.972721100000001</v>
      </c>
      <c r="J6710">
        <v>25.77183247</v>
      </c>
    </row>
    <row r="6711" spans="1:10" x14ac:dyDescent="0.25">
      <c r="A6711" s="3">
        <v>42292.47107900463</v>
      </c>
      <c r="B6711">
        <v>424.10855429999998</v>
      </c>
      <c r="C6711">
        <v>12.29896671</v>
      </c>
      <c r="D6711">
        <v>541.86422928000002</v>
      </c>
      <c r="E6711">
        <v>-641.91687892000004</v>
      </c>
      <c r="F6711">
        <v>26.077341950000001</v>
      </c>
      <c r="G6711">
        <v>1.1636455999999999</v>
      </c>
      <c r="I6711">
        <v>22.98110294</v>
      </c>
      <c r="J6711">
        <v>25.75790787</v>
      </c>
    </row>
    <row r="6712" spans="1:10" x14ac:dyDescent="0.25">
      <c r="A6712" s="3">
        <v>42292.471101793984</v>
      </c>
      <c r="B6712">
        <v>424.13912587999999</v>
      </c>
      <c r="C6712">
        <v>12.29321726</v>
      </c>
      <c r="D6712">
        <v>541.84875539999996</v>
      </c>
      <c r="E6712">
        <v>-641.91613242999995</v>
      </c>
      <c r="F6712">
        <v>26.067648810000001</v>
      </c>
      <c r="G6712">
        <v>1.1643681299999999</v>
      </c>
      <c r="I6712">
        <v>23.007391930000001</v>
      </c>
      <c r="J6712">
        <v>25.757109639999999</v>
      </c>
    </row>
    <row r="6713" spans="1:10" x14ac:dyDescent="0.25">
      <c r="A6713" s="3">
        <v>42292.471124953707</v>
      </c>
      <c r="B6713">
        <v>424.12993564999999</v>
      </c>
      <c r="C6713">
        <v>12.29773468</v>
      </c>
      <c r="D6713">
        <v>541.86516143999995</v>
      </c>
      <c r="E6713">
        <v>-641.91669230000002</v>
      </c>
      <c r="F6713">
        <v>26.052936469999999</v>
      </c>
      <c r="G6713">
        <v>1.1689438599999999</v>
      </c>
      <c r="I6713">
        <v>23.014050480000002</v>
      </c>
      <c r="J6713">
        <v>25.750831600000001</v>
      </c>
    </row>
    <row r="6714" spans="1:10" x14ac:dyDescent="0.25">
      <c r="A6714" s="3">
        <v>42292.4711484375</v>
      </c>
      <c r="B6714">
        <v>424.23834287</v>
      </c>
      <c r="C6714">
        <v>12.297417340000001</v>
      </c>
      <c r="D6714">
        <v>541.76896239999996</v>
      </c>
      <c r="E6714">
        <v>-641.91557255999999</v>
      </c>
      <c r="F6714">
        <v>26.042444150000001</v>
      </c>
      <c r="G6714">
        <v>1.16220061</v>
      </c>
      <c r="I6714">
        <v>23.042174339999999</v>
      </c>
      <c r="J6714">
        <v>25.730058669999998</v>
      </c>
    </row>
    <row r="6715" spans="1:10" x14ac:dyDescent="0.25">
      <c r="A6715" s="3">
        <v>42292.471171608799</v>
      </c>
      <c r="B6715">
        <v>424.12112052999998</v>
      </c>
      <c r="C6715">
        <v>12.294803959999999</v>
      </c>
      <c r="D6715">
        <v>541.75572570999998</v>
      </c>
      <c r="E6715">
        <v>-641.91613242999995</v>
      </c>
      <c r="F6715">
        <v>26.024993819999999</v>
      </c>
      <c r="G6715">
        <v>1.1578655600000001</v>
      </c>
      <c r="I6715">
        <v>23.04998016</v>
      </c>
      <c r="J6715">
        <v>25.72172737</v>
      </c>
    </row>
    <row r="6716" spans="1:10" x14ac:dyDescent="0.25">
      <c r="A6716" s="3">
        <v>42292.471194432874</v>
      </c>
      <c r="B6716">
        <v>424.13837566000001</v>
      </c>
      <c r="C6716">
        <v>12.298257359999999</v>
      </c>
      <c r="D6716">
        <v>541.75535285000001</v>
      </c>
      <c r="E6716">
        <v>-641.91669230000002</v>
      </c>
      <c r="F6716">
        <v>26.021799959999999</v>
      </c>
      <c r="G6716">
        <v>1.1615984800000001</v>
      </c>
      <c r="I6716">
        <v>23.054226880000002</v>
      </c>
      <c r="J6716">
        <v>25.732456209999999</v>
      </c>
    </row>
    <row r="6717" spans="1:10" x14ac:dyDescent="0.25">
      <c r="A6717" s="3">
        <v>42292.471217893515</v>
      </c>
      <c r="B6717">
        <v>424.32555630000002</v>
      </c>
      <c r="C6717">
        <v>12.304436150000001</v>
      </c>
      <c r="D6717">
        <v>541.75833576000002</v>
      </c>
      <c r="E6717">
        <v>-641.91631904999997</v>
      </c>
      <c r="F6717">
        <v>26.020773810000001</v>
      </c>
      <c r="G6717">
        <v>1.1626822699999999</v>
      </c>
      <c r="I6717">
        <v>23.037123680000001</v>
      </c>
      <c r="J6717">
        <v>25.725835799999999</v>
      </c>
    </row>
    <row r="6718" spans="1:10" x14ac:dyDescent="0.25">
      <c r="A6718" s="3">
        <v>42292.47124071759</v>
      </c>
      <c r="B6718">
        <v>424.28073046999998</v>
      </c>
      <c r="C6718">
        <v>12.30783355</v>
      </c>
      <c r="D6718">
        <v>541.79935085</v>
      </c>
      <c r="E6718">
        <v>-641.91613242999995</v>
      </c>
      <c r="F6718">
        <v>26.011649049999999</v>
      </c>
      <c r="G6718">
        <v>1.1606352099999999</v>
      </c>
      <c r="I6718">
        <v>23.032647130000001</v>
      </c>
      <c r="J6718">
        <v>25.719900129999999</v>
      </c>
    </row>
    <row r="6719" spans="1:10" x14ac:dyDescent="0.25">
      <c r="A6719" s="3">
        <v>42292.471263969906</v>
      </c>
      <c r="B6719">
        <v>424.32218029000001</v>
      </c>
      <c r="C6719">
        <v>12.29161189</v>
      </c>
      <c r="D6719">
        <v>541.71452418000001</v>
      </c>
      <c r="E6719">
        <v>-641.91631904999997</v>
      </c>
      <c r="F6719">
        <v>26.019176399999999</v>
      </c>
      <c r="G6719">
        <v>1.1514833900000001</v>
      </c>
      <c r="I6719">
        <v>23.030351639999999</v>
      </c>
      <c r="J6719">
        <v>25.714991569999999</v>
      </c>
    </row>
    <row r="6720" spans="1:10" x14ac:dyDescent="0.25">
      <c r="A6720" s="3">
        <v>42292.471287337961</v>
      </c>
      <c r="B6720">
        <v>424.31842918000001</v>
      </c>
      <c r="C6720">
        <v>12.30036673</v>
      </c>
      <c r="D6720">
        <v>541.78313125</v>
      </c>
      <c r="E6720">
        <v>-641.91613242999995</v>
      </c>
      <c r="F6720">
        <v>26.027616420000001</v>
      </c>
      <c r="G6720">
        <v>1.16448847</v>
      </c>
      <c r="I6720">
        <v>23.011065479999999</v>
      </c>
      <c r="J6720">
        <v>25.7169323</v>
      </c>
    </row>
    <row r="6721" spans="1:10" x14ac:dyDescent="0.25">
      <c r="A6721" s="3">
        <v>42292.471310486108</v>
      </c>
      <c r="B6721">
        <v>424.39401414000002</v>
      </c>
      <c r="C6721">
        <v>12.29299325</v>
      </c>
      <c r="D6721">
        <v>541.73913324</v>
      </c>
      <c r="E6721">
        <v>-641.91687892000004</v>
      </c>
      <c r="F6721">
        <v>26.02727501</v>
      </c>
      <c r="G6721">
        <v>1.16087601</v>
      </c>
      <c r="I6721">
        <v>23.006587979999999</v>
      </c>
      <c r="J6721">
        <v>25.721612929999999</v>
      </c>
    </row>
    <row r="6722" spans="1:10" x14ac:dyDescent="0.25">
      <c r="A6722" s="3">
        <v>42292.471333622685</v>
      </c>
      <c r="B6722">
        <v>424.37450834999999</v>
      </c>
      <c r="C6722">
        <v>12.278899640000001</v>
      </c>
      <c r="D6722">
        <v>541.78108049000002</v>
      </c>
      <c r="E6722">
        <v>-641.91650568</v>
      </c>
      <c r="F6722">
        <v>26.037197989999999</v>
      </c>
      <c r="G6722">
        <v>1.1654518599999999</v>
      </c>
      <c r="I6722">
        <v>23.025874139999999</v>
      </c>
      <c r="J6722">
        <v>25.710768699999999</v>
      </c>
    </row>
    <row r="6723" spans="1:10" x14ac:dyDescent="0.25">
      <c r="A6723" s="3">
        <v>42292.471356782407</v>
      </c>
      <c r="B6723">
        <v>424.52605339000002</v>
      </c>
      <c r="C6723">
        <v>12.299788059999999</v>
      </c>
      <c r="D6723">
        <v>541.77064028999996</v>
      </c>
      <c r="E6723">
        <v>-641.91613242999995</v>
      </c>
      <c r="F6723">
        <v>26.051910320000001</v>
      </c>
      <c r="G6723">
        <v>1.15979228</v>
      </c>
      <c r="I6723">
        <v>23.035631179999999</v>
      </c>
      <c r="J6723">
        <v>25.710426330000001</v>
      </c>
    </row>
    <row r="6724" spans="1:10" x14ac:dyDescent="0.25">
      <c r="A6724" s="3">
        <v>42292.471379918985</v>
      </c>
      <c r="B6724">
        <v>424.49848270000001</v>
      </c>
      <c r="C6724">
        <v>12.297044</v>
      </c>
      <c r="D6724">
        <v>541.79413075000002</v>
      </c>
      <c r="E6724">
        <v>-641.91594581000004</v>
      </c>
      <c r="F6724">
        <v>26.056586190000001</v>
      </c>
      <c r="G6724">
        <v>1.16990719</v>
      </c>
      <c r="I6724">
        <v>23.049291610000001</v>
      </c>
      <c r="J6724">
        <v>25.718416210000001</v>
      </c>
    </row>
    <row r="6725" spans="1:10" x14ac:dyDescent="0.25">
      <c r="A6725" s="3">
        <v>42292.471403078707</v>
      </c>
      <c r="B6725">
        <v>424.43058752000002</v>
      </c>
      <c r="C6725">
        <v>12.2835664</v>
      </c>
      <c r="D6725">
        <v>541.73708249000003</v>
      </c>
      <c r="E6725">
        <v>-641.91557255999999</v>
      </c>
      <c r="F6725">
        <v>26.064113540000001</v>
      </c>
      <c r="G6725">
        <v>1.1589493500000001</v>
      </c>
      <c r="I6725">
        <v>23.070297239999999</v>
      </c>
      <c r="J6725">
        <v>25.723438260000002</v>
      </c>
    </row>
    <row r="6726" spans="1:10" x14ac:dyDescent="0.25">
      <c r="A6726" s="3">
        <v>42292.471425868054</v>
      </c>
      <c r="B6726">
        <v>424.36756878</v>
      </c>
      <c r="C6726">
        <v>12.279403650000001</v>
      </c>
      <c r="D6726">
        <v>541.69755884999995</v>
      </c>
      <c r="E6726">
        <v>-641.91631904999997</v>
      </c>
      <c r="F6726">
        <v>26.071982299999998</v>
      </c>
      <c r="G6726">
        <v>1.17147259</v>
      </c>
      <c r="I6726">
        <v>23.078791620000001</v>
      </c>
      <c r="J6726">
        <v>25.723324779999999</v>
      </c>
    </row>
    <row r="6727" spans="1:10" x14ac:dyDescent="0.25">
      <c r="A6727" s="3">
        <v>42292.471449328703</v>
      </c>
      <c r="B6727">
        <v>424.61683037</v>
      </c>
      <c r="C6727">
        <v>12.30688153</v>
      </c>
      <c r="D6727">
        <v>541.80568955000001</v>
      </c>
      <c r="E6727">
        <v>-641.91687892000004</v>
      </c>
      <c r="F6727">
        <v>26.076544680000001</v>
      </c>
      <c r="G6727">
        <v>1.16882346</v>
      </c>
      <c r="I6727">
        <v>23.080627440000001</v>
      </c>
      <c r="J6727">
        <v>25.718758579999999</v>
      </c>
    </row>
    <row r="6728" spans="1:10" x14ac:dyDescent="0.25">
      <c r="A6728" s="3">
        <v>42292.471472523146</v>
      </c>
      <c r="B6728">
        <v>424.67966154999999</v>
      </c>
      <c r="C6728">
        <v>12.29668933</v>
      </c>
      <c r="D6728">
        <v>541.93041272000005</v>
      </c>
      <c r="E6728">
        <v>-641.91687892000004</v>
      </c>
      <c r="F6728">
        <v>26.09000103</v>
      </c>
      <c r="G6728">
        <v>1.1756871099999999</v>
      </c>
      <c r="I6728">
        <v>23.082808490000001</v>
      </c>
      <c r="J6728">
        <v>25.715905190000001</v>
      </c>
    </row>
    <row r="6729" spans="1:10" x14ac:dyDescent="0.25">
      <c r="A6729" s="3">
        <v>42292.471495659724</v>
      </c>
      <c r="B6729">
        <v>424.58100723000001</v>
      </c>
      <c r="C6729">
        <v>12.30326013</v>
      </c>
      <c r="D6729">
        <v>541.80904533</v>
      </c>
      <c r="E6729">
        <v>-641.91706554999996</v>
      </c>
      <c r="F6729">
        <v>26.090684809999999</v>
      </c>
      <c r="G6729">
        <v>1.17677078</v>
      </c>
      <c r="I6729">
        <v>23.08889198</v>
      </c>
      <c r="J6729">
        <v>25.723896029999999</v>
      </c>
    </row>
    <row r="6730" spans="1:10" x14ac:dyDescent="0.25">
      <c r="A6730" s="3">
        <v>42292.47151880787</v>
      </c>
      <c r="B6730">
        <v>424.70291845999998</v>
      </c>
      <c r="C6730">
        <v>12.30464149</v>
      </c>
      <c r="D6730">
        <v>541.87261873</v>
      </c>
      <c r="E6730">
        <v>-641.91557255999999</v>
      </c>
      <c r="F6730">
        <v>26.089202799999999</v>
      </c>
      <c r="G6730">
        <v>1.17279712</v>
      </c>
      <c r="I6730">
        <v>23.101287840000001</v>
      </c>
      <c r="J6730">
        <v>25.72971725</v>
      </c>
    </row>
    <row r="6731" spans="1:10" x14ac:dyDescent="0.25">
      <c r="A6731" s="3">
        <v>42292.471541620369</v>
      </c>
      <c r="B6731">
        <v>424.73217715999999</v>
      </c>
      <c r="C6731">
        <v>12.29497196</v>
      </c>
      <c r="D6731">
        <v>541.80084231000001</v>
      </c>
      <c r="E6731">
        <v>-641.91613242999995</v>
      </c>
      <c r="F6731">
        <v>26.07757084</v>
      </c>
      <c r="G6731">
        <v>1.1724359200000001</v>
      </c>
      <c r="I6731">
        <v>23.106222150000001</v>
      </c>
      <c r="J6731">
        <v>25.728233339999999</v>
      </c>
    </row>
    <row r="6732" spans="1:10" x14ac:dyDescent="0.25">
      <c r="A6732" s="3">
        <v>42292.471565115738</v>
      </c>
      <c r="B6732">
        <v>424.72805092999999</v>
      </c>
      <c r="C6732">
        <v>12.291854560000001</v>
      </c>
      <c r="D6732">
        <v>541.84856896999997</v>
      </c>
      <c r="E6732">
        <v>-641.91687892000004</v>
      </c>
      <c r="F6732">
        <v>26.075517569999999</v>
      </c>
      <c r="G6732">
        <v>1.17592791</v>
      </c>
      <c r="I6732">
        <v>23.10220528</v>
      </c>
      <c r="J6732">
        <v>25.72058487</v>
      </c>
    </row>
    <row r="6733" spans="1:10" x14ac:dyDescent="0.25">
      <c r="A6733" s="3">
        <v>42292.471588217595</v>
      </c>
      <c r="B6733">
        <v>426.26038140000003</v>
      </c>
      <c r="C6733">
        <v>12.497117319999999</v>
      </c>
      <c r="D6733">
        <v>543.34561988999997</v>
      </c>
      <c r="E6733">
        <v>-641.91687892000004</v>
      </c>
      <c r="F6733">
        <v>26.058410569999999</v>
      </c>
      <c r="G6733">
        <v>1.17123172</v>
      </c>
      <c r="I6733">
        <v>23.087055209999999</v>
      </c>
      <c r="J6733">
        <v>25.724123949999999</v>
      </c>
    </row>
    <row r="6734" spans="1:10" x14ac:dyDescent="0.25">
      <c r="A6734" s="3">
        <v>42292.471611388886</v>
      </c>
      <c r="B6734">
        <v>426.29657966000002</v>
      </c>
      <c r="C6734">
        <v>12.49700532</v>
      </c>
      <c r="D6734">
        <v>543.21586305000005</v>
      </c>
      <c r="E6734">
        <v>-641.91669230000002</v>
      </c>
      <c r="F6734">
        <v>26.04826061</v>
      </c>
      <c r="G6734">
        <v>1.1731583800000001</v>
      </c>
      <c r="I6734">
        <v>23.068919180000002</v>
      </c>
      <c r="J6734">
        <v>25.74192905</v>
      </c>
    </row>
    <row r="6735" spans="1:10" x14ac:dyDescent="0.25">
      <c r="A6735" s="3">
        <v>42292.471634560185</v>
      </c>
      <c r="B6735">
        <v>426.35697261000001</v>
      </c>
      <c r="C6735">
        <v>12.51068826</v>
      </c>
      <c r="D6735">
        <v>543.29118168000002</v>
      </c>
      <c r="E6735">
        <v>-641.91762541000003</v>
      </c>
      <c r="F6735">
        <v>26.027617370000002</v>
      </c>
      <c r="G6735">
        <v>1.1723155199999999</v>
      </c>
      <c r="I6735">
        <v>23.04607773</v>
      </c>
      <c r="J6735">
        <v>25.737135890000001</v>
      </c>
    </row>
    <row r="6736" spans="1:10" x14ac:dyDescent="0.25">
      <c r="A6736" s="3">
        <v>42292.471657719907</v>
      </c>
      <c r="B6736">
        <v>426.22568359000002</v>
      </c>
      <c r="C6736">
        <v>12.499077359999999</v>
      </c>
      <c r="D6736">
        <v>543.24998015000006</v>
      </c>
      <c r="E6736">
        <v>-641.91687892000004</v>
      </c>
      <c r="F6736">
        <v>26.014158170000002</v>
      </c>
      <c r="G6736">
        <v>1.15762476</v>
      </c>
      <c r="I6736">
        <v>23.046422</v>
      </c>
      <c r="J6736">
        <v>25.73633671</v>
      </c>
    </row>
    <row r="6737" spans="1:10" x14ac:dyDescent="0.25">
      <c r="A6737" s="3">
        <v>42292.471680856484</v>
      </c>
      <c r="B6737">
        <v>426.30877077999997</v>
      </c>
      <c r="C6737">
        <v>12.49881602</v>
      </c>
      <c r="D6737">
        <v>543.30329976999997</v>
      </c>
      <c r="E6737">
        <v>-641.91706554999996</v>
      </c>
      <c r="F6737">
        <v>26.011077799999999</v>
      </c>
      <c r="G6737">
        <v>1.16280267</v>
      </c>
      <c r="I6737">
        <v>23.034024240000001</v>
      </c>
      <c r="J6737">
        <v>25.73097134</v>
      </c>
    </row>
    <row r="6738" spans="1:10" x14ac:dyDescent="0.25">
      <c r="A6738" s="3">
        <v>42292.471703645831</v>
      </c>
      <c r="B6738">
        <v>426.41980379</v>
      </c>
      <c r="C6738">
        <v>12.510650930000001</v>
      </c>
      <c r="D6738">
        <v>543.33536612</v>
      </c>
      <c r="E6738">
        <v>-641.91725216999998</v>
      </c>
      <c r="F6738">
        <v>25.9997863</v>
      </c>
      <c r="G6738">
        <v>1.1658131300000001</v>
      </c>
      <c r="I6738">
        <v>23.02518559</v>
      </c>
      <c r="J6738">
        <v>25.747179989999999</v>
      </c>
    </row>
    <row r="6739" spans="1:10" x14ac:dyDescent="0.25">
      <c r="A6739" s="3">
        <v>42292.471727152777</v>
      </c>
      <c r="B6739">
        <v>426.40517444</v>
      </c>
      <c r="C6739">
        <v>12.485245089999999</v>
      </c>
      <c r="D6739">
        <v>543.18771177999997</v>
      </c>
      <c r="E6739">
        <v>-641.91687892000004</v>
      </c>
      <c r="F6739">
        <v>25.995223920000001</v>
      </c>
      <c r="G6739">
        <v>1.16412727</v>
      </c>
      <c r="I6739">
        <v>23.021971700000002</v>
      </c>
      <c r="J6739">
        <v>25.73633671</v>
      </c>
    </row>
    <row r="6740" spans="1:10" x14ac:dyDescent="0.25">
      <c r="A6740" s="3">
        <v>42292.471750300923</v>
      </c>
      <c r="B6740">
        <v>426.44193536</v>
      </c>
      <c r="C6740">
        <v>12.49978671</v>
      </c>
      <c r="D6740">
        <v>543.24998015000006</v>
      </c>
      <c r="E6740">
        <v>-641.91669230000002</v>
      </c>
      <c r="F6740">
        <v>26.00583164</v>
      </c>
      <c r="G6740">
        <v>1.1584676899999999</v>
      </c>
      <c r="I6740">
        <v>23.033105849999998</v>
      </c>
      <c r="J6740">
        <v>25.742385859999999</v>
      </c>
    </row>
    <row r="6741" spans="1:10" x14ac:dyDescent="0.25">
      <c r="A6741" s="3">
        <v>42292.471773437501</v>
      </c>
      <c r="B6741">
        <v>426.46800560999998</v>
      </c>
      <c r="C6741">
        <v>12.49777067</v>
      </c>
      <c r="D6741">
        <v>543.24177712999995</v>
      </c>
      <c r="E6741">
        <v>-641.91743879000001</v>
      </c>
      <c r="F6741">
        <v>26.007429040000002</v>
      </c>
      <c r="G6741">
        <v>1.1626822699999999</v>
      </c>
      <c r="I6741">
        <v>23.022430419999999</v>
      </c>
      <c r="J6741">
        <v>25.750146869999998</v>
      </c>
    </row>
    <row r="6742" spans="1:10" x14ac:dyDescent="0.25">
      <c r="A6742" s="3">
        <v>42292.471796585647</v>
      </c>
      <c r="B6742">
        <v>426.57059860999999</v>
      </c>
      <c r="C6742">
        <v>12.510090910000001</v>
      </c>
      <c r="D6742">
        <v>543.23469270999999</v>
      </c>
      <c r="E6742">
        <v>-641.91725216999998</v>
      </c>
      <c r="F6742">
        <v>26.02727501</v>
      </c>
      <c r="G6742">
        <v>1.16015355</v>
      </c>
      <c r="I6742">
        <v>23.018986699999999</v>
      </c>
      <c r="J6742">
        <v>25.753229139999998</v>
      </c>
    </row>
    <row r="6743" spans="1:10" x14ac:dyDescent="0.25">
      <c r="A6743" s="3">
        <v>42292.471819756945</v>
      </c>
      <c r="B6743">
        <v>426.47025628</v>
      </c>
      <c r="C6743">
        <v>12.487503800000001</v>
      </c>
      <c r="D6743">
        <v>543.23226909000005</v>
      </c>
      <c r="E6743">
        <v>-641.91669230000002</v>
      </c>
      <c r="F6743">
        <v>26.039136809999999</v>
      </c>
      <c r="G6743">
        <v>1.16220061</v>
      </c>
      <c r="I6743">
        <v>23.030924800000001</v>
      </c>
      <c r="J6743">
        <v>25.766240119999999</v>
      </c>
    </row>
    <row r="6744" spans="1:10" x14ac:dyDescent="0.25">
      <c r="A6744" s="3">
        <v>42292.471842534724</v>
      </c>
      <c r="B6744">
        <v>426.60267063999999</v>
      </c>
      <c r="C6744">
        <v>12.48403173</v>
      </c>
      <c r="D6744">
        <v>543.26657262000003</v>
      </c>
      <c r="E6744">
        <v>-641.91631904999997</v>
      </c>
      <c r="F6744">
        <v>26.05647175</v>
      </c>
      <c r="G6744">
        <v>1.17351965</v>
      </c>
      <c r="I6744">
        <v>23.063295360000001</v>
      </c>
      <c r="J6744">
        <v>25.76407146</v>
      </c>
    </row>
    <row r="6745" spans="1:10" x14ac:dyDescent="0.25">
      <c r="A6745" s="3">
        <v>42292.471866018517</v>
      </c>
      <c r="B6745">
        <v>426.61129820999997</v>
      </c>
      <c r="C6745">
        <v>12.49640797</v>
      </c>
      <c r="D6745">
        <v>543.23133693</v>
      </c>
      <c r="E6745">
        <v>-641.91669230000002</v>
      </c>
      <c r="F6745">
        <v>26.068560519999998</v>
      </c>
      <c r="G6745">
        <v>1.1696663899999999</v>
      </c>
      <c r="I6745">
        <v>23.061458590000001</v>
      </c>
      <c r="J6745">
        <v>25.780506129999999</v>
      </c>
    </row>
    <row r="6746" spans="1:10" x14ac:dyDescent="0.25">
      <c r="A6746" s="3">
        <v>42292.471888842592</v>
      </c>
      <c r="B6746">
        <v>426.63174178000003</v>
      </c>
      <c r="C6746">
        <v>12.5044348</v>
      </c>
      <c r="D6746">
        <v>543.27980931000002</v>
      </c>
      <c r="E6746">
        <v>-641.91743879000001</v>
      </c>
      <c r="F6746">
        <v>26.086694640000001</v>
      </c>
      <c r="G6746">
        <v>1.1730379799999999</v>
      </c>
      <c r="I6746">
        <v>23.05342388</v>
      </c>
      <c r="J6746">
        <v>25.798310279999999</v>
      </c>
    </row>
    <row r="6747" spans="1:10" x14ac:dyDescent="0.25">
      <c r="A6747" s="3">
        <v>42292.471912326386</v>
      </c>
      <c r="B6747">
        <v>426.67469204999998</v>
      </c>
      <c r="C6747">
        <v>12.49672531</v>
      </c>
      <c r="D6747">
        <v>543.26433542999996</v>
      </c>
      <c r="E6747">
        <v>-641.91613242999995</v>
      </c>
      <c r="F6747">
        <v>26.093194879999999</v>
      </c>
      <c r="G6747">
        <v>1.1679805299999999</v>
      </c>
      <c r="I6747">
        <v>23.04596329</v>
      </c>
      <c r="J6747">
        <v>25.806299209999999</v>
      </c>
    </row>
    <row r="6748" spans="1:10" x14ac:dyDescent="0.25">
      <c r="A6748" s="3">
        <v>42292.47193550926</v>
      </c>
      <c r="B6748">
        <v>426.70282541</v>
      </c>
      <c r="C6748">
        <v>12.495119949999999</v>
      </c>
      <c r="D6748">
        <v>543.34114552000005</v>
      </c>
      <c r="E6748">
        <v>-641.91706554999996</v>
      </c>
      <c r="F6748">
        <v>26.099124830000001</v>
      </c>
      <c r="G6748">
        <v>1.1684621900000001</v>
      </c>
      <c r="I6748">
        <v>23.0339098</v>
      </c>
      <c r="J6748">
        <v>25.804245000000002</v>
      </c>
    </row>
    <row r="6749" spans="1:10" x14ac:dyDescent="0.25">
      <c r="A6749" s="3">
        <v>42292.471958634262</v>
      </c>
      <c r="B6749">
        <v>426.74089923000002</v>
      </c>
      <c r="C6749">
        <v>12.49827468</v>
      </c>
      <c r="D6749">
        <v>543.38141487999997</v>
      </c>
      <c r="E6749">
        <v>-641.91613242999995</v>
      </c>
      <c r="F6749">
        <v>26.106194420000001</v>
      </c>
      <c r="G6749">
        <v>1.17544625</v>
      </c>
      <c r="I6749">
        <v>23.01737881</v>
      </c>
      <c r="J6749">
        <v>25.81474304</v>
      </c>
    </row>
    <row r="6750" spans="1:10" x14ac:dyDescent="0.25">
      <c r="A6750" s="3">
        <v>42292.471981782408</v>
      </c>
      <c r="B6750">
        <v>426.11633857999999</v>
      </c>
      <c r="C6750">
        <v>12.40251277</v>
      </c>
      <c r="D6750">
        <v>542.56502808000005</v>
      </c>
      <c r="E6750">
        <v>-641.91631904999997</v>
      </c>
      <c r="F6750">
        <v>26.108474650000002</v>
      </c>
      <c r="G6750">
        <v>1.17195425</v>
      </c>
      <c r="I6750">
        <v>23.11562443</v>
      </c>
      <c r="J6750">
        <v>25.803788189999999</v>
      </c>
    </row>
    <row r="6751" spans="1:10" x14ac:dyDescent="0.25">
      <c r="A6751" s="3">
        <v>42292.472004930554</v>
      </c>
      <c r="B6751">
        <v>425.26839904000002</v>
      </c>
      <c r="C6751">
        <v>12.289931859999999</v>
      </c>
      <c r="D6751">
        <v>541.81724835</v>
      </c>
      <c r="E6751">
        <v>-641.91631904999997</v>
      </c>
      <c r="F6751">
        <v>26.09958069</v>
      </c>
      <c r="G6751">
        <v>1.17556671</v>
      </c>
      <c r="I6751">
        <v>22.999470710000001</v>
      </c>
      <c r="J6751">
        <v>25.78552818</v>
      </c>
    </row>
    <row r="6752" spans="1:10" x14ac:dyDescent="0.25">
      <c r="A6752" s="3">
        <v>42292.472028078701</v>
      </c>
      <c r="B6752">
        <v>425.37811915999998</v>
      </c>
      <c r="C6752">
        <v>12.298761369999999</v>
      </c>
      <c r="D6752">
        <v>541.65151008999999</v>
      </c>
      <c r="E6752">
        <v>-641.91650568</v>
      </c>
      <c r="F6752">
        <v>26.092510140000002</v>
      </c>
      <c r="G6752">
        <v>1.1730379799999999</v>
      </c>
      <c r="I6752">
        <v>22.991893770000001</v>
      </c>
      <c r="J6752">
        <v>25.793288230000002</v>
      </c>
    </row>
    <row r="6753" spans="1:10" x14ac:dyDescent="0.25">
      <c r="A6753" s="3">
        <v>42292.472051226854</v>
      </c>
      <c r="B6753">
        <v>425.35767557999998</v>
      </c>
      <c r="C6753">
        <v>12.30036673</v>
      </c>
      <c r="D6753">
        <v>541.68152568000005</v>
      </c>
      <c r="E6753">
        <v>-641.91687892000004</v>
      </c>
      <c r="F6753">
        <v>26.082360189999999</v>
      </c>
      <c r="G6753">
        <v>1.1732787899999999</v>
      </c>
      <c r="I6753">
        <v>22.988105770000001</v>
      </c>
      <c r="J6753">
        <v>25.772974009999999</v>
      </c>
    </row>
    <row r="6754" spans="1:10" x14ac:dyDescent="0.25">
      <c r="A6754" s="3">
        <v>42292.472074143516</v>
      </c>
      <c r="B6754">
        <v>425.39593695000002</v>
      </c>
      <c r="C6754">
        <v>12.295251970000001</v>
      </c>
      <c r="D6754">
        <v>541.72216791000005</v>
      </c>
      <c r="E6754">
        <v>-641.91650568</v>
      </c>
      <c r="F6754">
        <v>26.070956150000001</v>
      </c>
      <c r="G6754">
        <v>1.1687030599999999</v>
      </c>
      <c r="I6754">
        <v>22.986613269999999</v>
      </c>
      <c r="J6754">
        <v>25.764413829999999</v>
      </c>
    </row>
    <row r="6755" spans="1:10" x14ac:dyDescent="0.25">
      <c r="A6755" s="3">
        <v>42292.472097175923</v>
      </c>
      <c r="B6755">
        <v>425.42932187999997</v>
      </c>
      <c r="C6755">
        <v>12.308393560000001</v>
      </c>
      <c r="D6755">
        <v>541.73279453999999</v>
      </c>
      <c r="E6755">
        <v>-641.91631904999997</v>
      </c>
      <c r="F6755">
        <v>26.067306439999999</v>
      </c>
      <c r="G6755">
        <v>1.1702683899999999</v>
      </c>
      <c r="I6755">
        <v>22.98558044</v>
      </c>
      <c r="J6755">
        <v>25.75779438</v>
      </c>
    </row>
    <row r="6756" spans="1:10" x14ac:dyDescent="0.25">
      <c r="A6756" s="3">
        <v>42292.472120370374</v>
      </c>
      <c r="B6756">
        <v>425.42013164999997</v>
      </c>
      <c r="C6756">
        <v>12.29607332</v>
      </c>
      <c r="D6756">
        <v>541.76001365000002</v>
      </c>
      <c r="E6756">
        <v>-641.91631904999997</v>
      </c>
      <c r="F6756">
        <v>26.043127930000001</v>
      </c>
      <c r="G6756">
        <v>1.16195969</v>
      </c>
      <c r="I6756">
        <v>22.984546659999999</v>
      </c>
      <c r="J6756">
        <v>25.752544400000001</v>
      </c>
    </row>
    <row r="6757" spans="1:10" x14ac:dyDescent="0.25">
      <c r="A6757" s="3">
        <v>42292.472143819447</v>
      </c>
      <c r="B6757">
        <v>425.56023578999998</v>
      </c>
      <c r="C6757">
        <v>12.309774920000001</v>
      </c>
      <c r="D6757">
        <v>541.76169154000002</v>
      </c>
      <c r="E6757">
        <v>-641.91613242999995</v>
      </c>
      <c r="F6757">
        <v>26.03959266</v>
      </c>
      <c r="G6757">
        <v>1.1612372799999999</v>
      </c>
      <c r="I6757">
        <v>22.973754880000001</v>
      </c>
      <c r="J6757">
        <v>25.748435969999999</v>
      </c>
    </row>
    <row r="6758" spans="1:10" x14ac:dyDescent="0.25">
      <c r="A6758" s="3">
        <v>42292.47216662037</v>
      </c>
      <c r="B6758">
        <v>425.46026857999999</v>
      </c>
      <c r="C6758">
        <v>12.29444928</v>
      </c>
      <c r="D6758">
        <v>541.71638851</v>
      </c>
      <c r="E6758">
        <v>-641.91650568</v>
      </c>
      <c r="F6758">
        <v>26.02807323</v>
      </c>
      <c r="G6758">
        <v>1.1619597500000001</v>
      </c>
      <c r="I6758">
        <v>22.965259549999999</v>
      </c>
      <c r="J6758">
        <v>25.73508167</v>
      </c>
    </row>
    <row r="6759" spans="1:10" x14ac:dyDescent="0.25">
      <c r="A6759" s="3">
        <v>42292.47219010417</v>
      </c>
      <c r="B6759">
        <v>425.44638945000003</v>
      </c>
      <c r="C6759">
        <v>12.289577189999999</v>
      </c>
      <c r="D6759">
        <v>541.75982722000003</v>
      </c>
      <c r="E6759">
        <v>-641.91575919000002</v>
      </c>
      <c r="F6759">
        <v>26.011193200000001</v>
      </c>
      <c r="G6759">
        <v>1.1540122399999999</v>
      </c>
      <c r="I6759">
        <v>22.95882988</v>
      </c>
      <c r="J6759">
        <v>25.73154259</v>
      </c>
    </row>
    <row r="6760" spans="1:10" x14ac:dyDescent="0.25">
      <c r="A6760" s="3">
        <v>42292.47221320602</v>
      </c>
      <c r="B6760">
        <v>425.44488899999999</v>
      </c>
      <c r="C6760">
        <v>12.281401020000001</v>
      </c>
      <c r="D6760">
        <v>541.72608298</v>
      </c>
      <c r="E6760">
        <v>-641.91613242999995</v>
      </c>
      <c r="F6760">
        <v>26.00583164</v>
      </c>
      <c r="G6760">
        <v>1.1499179399999999</v>
      </c>
      <c r="I6760">
        <v>22.94172287</v>
      </c>
      <c r="J6760">
        <v>25.731657030000001</v>
      </c>
    </row>
    <row r="6761" spans="1:10" x14ac:dyDescent="0.25">
      <c r="A6761" s="3">
        <v>42292.472236412039</v>
      </c>
      <c r="B6761">
        <v>425.49365349999999</v>
      </c>
      <c r="C6761">
        <v>12.29915338</v>
      </c>
      <c r="D6761">
        <v>541.73969253999996</v>
      </c>
      <c r="E6761">
        <v>-641.91669230000002</v>
      </c>
      <c r="F6761">
        <v>26.005717199999999</v>
      </c>
      <c r="G6761">
        <v>1.15654097</v>
      </c>
      <c r="I6761">
        <v>22.934260370000001</v>
      </c>
      <c r="J6761">
        <v>25.725607870000001</v>
      </c>
    </row>
    <row r="6762" spans="1:10" x14ac:dyDescent="0.25">
      <c r="A6762" s="3">
        <v>42292.472259201386</v>
      </c>
      <c r="B6762">
        <v>425.54241798999999</v>
      </c>
      <c r="C6762">
        <v>12.29700667</v>
      </c>
      <c r="D6762">
        <v>541.66642465999996</v>
      </c>
      <c r="E6762">
        <v>-641.91613242999995</v>
      </c>
      <c r="F6762">
        <v>26.00640194</v>
      </c>
      <c r="G6762">
        <v>1.16003308</v>
      </c>
      <c r="I6762">
        <v>22.919333460000001</v>
      </c>
      <c r="J6762">
        <v>25.711682320000001</v>
      </c>
    </row>
    <row r="6763" spans="1:10" x14ac:dyDescent="0.25">
      <c r="A6763" s="3">
        <v>42292.47228238426</v>
      </c>
      <c r="B6763">
        <v>425.53228997999997</v>
      </c>
      <c r="C6763">
        <v>12.293347929999999</v>
      </c>
      <c r="D6763">
        <v>541.70315182000002</v>
      </c>
      <c r="E6763">
        <v>-641.91613242999995</v>
      </c>
      <c r="F6763">
        <v>26.006059570000001</v>
      </c>
      <c r="G6763">
        <v>1.1532896500000001</v>
      </c>
      <c r="I6763">
        <v>22.89923954</v>
      </c>
      <c r="J6763">
        <v>25.710768699999999</v>
      </c>
    </row>
    <row r="6764" spans="1:10" x14ac:dyDescent="0.25">
      <c r="A6764" s="3">
        <v>42292.472305833333</v>
      </c>
      <c r="B6764">
        <v>425.6208163</v>
      </c>
      <c r="C6764">
        <v>12.29495329</v>
      </c>
      <c r="D6764">
        <v>541.61832515000003</v>
      </c>
      <c r="E6764">
        <v>-641.91557255999999</v>
      </c>
      <c r="F6764">
        <v>26.014386099999999</v>
      </c>
      <c r="G6764">
        <v>1.1479911599999999</v>
      </c>
      <c r="I6764">
        <v>22.896483419999999</v>
      </c>
      <c r="J6764">
        <v>25.703577039999999</v>
      </c>
    </row>
    <row r="6765" spans="1:10" x14ac:dyDescent="0.25">
      <c r="A6765" s="3">
        <v>42292.472328645832</v>
      </c>
      <c r="B6765">
        <v>425.61350162000002</v>
      </c>
      <c r="C6765">
        <v>12.278022289999999</v>
      </c>
      <c r="D6765">
        <v>541.71023623999997</v>
      </c>
      <c r="E6765">
        <v>-641.91575919000002</v>
      </c>
      <c r="F6765">
        <v>26.01860611</v>
      </c>
      <c r="G6765">
        <v>1.1575043</v>
      </c>
      <c r="I6765">
        <v>22.882475849999999</v>
      </c>
      <c r="J6765">
        <v>25.70483398</v>
      </c>
    </row>
    <row r="6766" spans="1:10" x14ac:dyDescent="0.25">
      <c r="A6766" s="3">
        <v>42292.472352141202</v>
      </c>
      <c r="B6766">
        <v>425.65926523000002</v>
      </c>
      <c r="C6766">
        <v>12.289353180000001</v>
      </c>
      <c r="D6766">
        <v>541.71918499000003</v>
      </c>
      <c r="E6766">
        <v>-641.91669230000002</v>
      </c>
      <c r="F6766">
        <v>26.023168479999999</v>
      </c>
      <c r="G6766">
        <v>1.1584676300000001</v>
      </c>
      <c r="I6766">
        <v>22.87857056</v>
      </c>
      <c r="J6766">
        <v>25.69775581</v>
      </c>
    </row>
    <row r="6767" spans="1:10" x14ac:dyDescent="0.25">
      <c r="A6767" s="3">
        <v>42292.472375300924</v>
      </c>
      <c r="B6767">
        <v>425.75548132</v>
      </c>
      <c r="C6767">
        <v>12.28813982</v>
      </c>
      <c r="D6767">
        <v>541.67444124999997</v>
      </c>
      <c r="E6767">
        <v>-641.91613242999995</v>
      </c>
      <c r="F6767">
        <v>26.031836429999998</v>
      </c>
      <c r="G6767">
        <v>1.1576247</v>
      </c>
      <c r="I6767">
        <v>22.88706779</v>
      </c>
      <c r="J6767">
        <v>25.703463549999999</v>
      </c>
    </row>
    <row r="6768" spans="1:10" x14ac:dyDescent="0.25">
      <c r="A6768" s="3">
        <v>42292.472398460646</v>
      </c>
      <c r="B6768">
        <v>425.83894363000002</v>
      </c>
      <c r="C6768">
        <v>12.29420661</v>
      </c>
      <c r="D6768">
        <v>541.73148951999997</v>
      </c>
      <c r="E6768">
        <v>-641.91669230000002</v>
      </c>
      <c r="F6768">
        <v>26.04221527</v>
      </c>
      <c r="G6768">
        <v>1.1531692499999999</v>
      </c>
      <c r="I6768">
        <v>22.888791080000001</v>
      </c>
      <c r="J6768">
        <v>25.700381279999998</v>
      </c>
    </row>
    <row r="6769" spans="1:10" x14ac:dyDescent="0.25">
      <c r="A6769" s="3">
        <v>42292.472421597224</v>
      </c>
      <c r="B6769">
        <v>425.70071504999999</v>
      </c>
      <c r="C6769">
        <v>12.283771740000001</v>
      </c>
      <c r="D6769">
        <v>541.75031917000001</v>
      </c>
      <c r="E6769">
        <v>-641.91613242999995</v>
      </c>
      <c r="F6769">
        <v>26.048944389999999</v>
      </c>
      <c r="G6769">
        <v>1.15220586</v>
      </c>
      <c r="I6769">
        <v>22.890512470000001</v>
      </c>
      <c r="J6769">
        <v>25.69695759</v>
      </c>
    </row>
    <row r="6770" spans="1:10" x14ac:dyDescent="0.25">
      <c r="A6770" s="3">
        <v>42292.472444733794</v>
      </c>
      <c r="B6770">
        <v>425.85301031</v>
      </c>
      <c r="C6770">
        <v>12.302214770000001</v>
      </c>
      <c r="D6770">
        <v>541.89815994000003</v>
      </c>
      <c r="E6770">
        <v>-641.91669230000002</v>
      </c>
      <c r="F6770">
        <v>26.057497900000001</v>
      </c>
      <c r="G6770">
        <v>1.1560592999999999</v>
      </c>
      <c r="I6770">
        <v>22.906244279999999</v>
      </c>
      <c r="J6770">
        <v>25.706430439999998</v>
      </c>
    </row>
    <row r="6771" spans="1:10" x14ac:dyDescent="0.25">
      <c r="A6771" s="3">
        <v>42292.472467557869</v>
      </c>
      <c r="B6771">
        <v>425.91827970999998</v>
      </c>
      <c r="C6771">
        <v>12.297230669999999</v>
      </c>
      <c r="D6771">
        <v>541.87578808000001</v>
      </c>
      <c r="E6771">
        <v>-641.91650568</v>
      </c>
      <c r="F6771">
        <v>26.069130820000002</v>
      </c>
      <c r="G6771">
        <v>1.15268759</v>
      </c>
      <c r="I6771">
        <v>22.921859739999999</v>
      </c>
      <c r="J6771">
        <v>25.709512709999998</v>
      </c>
    </row>
    <row r="6772" spans="1:10" x14ac:dyDescent="0.25">
      <c r="A6772" s="3">
        <v>42292.472490694447</v>
      </c>
      <c r="B6772">
        <v>426.03831538999998</v>
      </c>
      <c r="C6772">
        <v>12.318641769999999</v>
      </c>
      <c r="D6772">
        <v>541.84539961999997</v>
      </c>
      <c r="E6772">
        <v>-641.91613242999995</v>
      </c>
      <c r="F6772">
        <v>26.06525413</v>
      </c>
      <c r="G6772">
        <v>1.15196506</v>
      </c>
      <c r="I6772">
        <v>22.946084979999998</v>
      </c>
      <c r="J6772">
        <v>25.70837212</v>
      </c>
    </row>
    <row r="6773" spans="1:10" x14ac:dyDescent="0.25">
      <c r="A6773" s="3">
        <v>42292.472513900466</v>
      </c>
      <c r="B6773">
        <v>425.9225935</v>
      </c>
      <c r="C6773">
        <v>12.304249479999999</v>
      </c>
      <c r="D6773">
        <v>541.80513025000005</v>
      </c>
      <c r="E6773">
        <v>-641.91650568</v>
      </c>
      <c r="F6773">
        <v>26.075517569999999</v>
      </c>
      <c r="G6773">
        <v>1.1576247</v>
      </c>
      <c r="I6773">
        <v>22.959059719999999</v>
      </c>
      <c r="J6773">
        <v>25.717389109999999</v>
      </c>
    </row>
    <row r="6774" spans="1:10" x14ac:dyDescent="0.25">
      <c r="A6774" s="3">
        <v>42292.472537337962</v>
      </c>
      <c r="B6774">
        <v>425.94078639999998</v>
      </c>
      <c r="C6774">
        <v>12.298593370000001</v>
      </c>
      <c r="D6774">
        <v>541.77660612</v>
      </c>
      <c r="E6774">
        <v>-641.91687892000004</v>
      </c>
      <c r="F6774">
        <v>26.075061720000001</v>
      </c>
      <c r="G6774">
        <v>1.1649702</v>
      </c>
      <c r="I6774">
        <v>22.96089649</v>
      </c>
      <c r="J6774">
        <v>25.720470429999999</v>
      </c>
    </row>
    <row r="6775" spans="1:10" x14ac:dyDescent="0.25">
      <c r="A6775" s="3">
        <v>42292.472560138885</v>
      </c>
      <c r="B6775">
        <v>425.86070009999997</v>
      </c>
      <c r="C6775">
        <v>12.30800155</v>
      </c>
      <c r="D6775">
        <v>541.75703074</v>
      </c>
      <c r="E6775">
        <v>-641.91631904999997</v>
      </c>
      <c r="F6775">
        <v>26.072438160000001</v>
      </c>
      <c r="G6775">
        <v>1.1559388399999999</v>
      </c>
      <c r="I6775">
        <v>22.95641899</v>
      </c>
      <c r="J6775">
        <v>25.70894337</v>
      </c>
    </row>
    <row r="6776" spans="1:10" x14ac:dyDescent="0.25">
      <c r="A6776" s="3">
        <v>42292.472583634262</v>
      </c>
      <c r="B6776">
        <v>425.96779443000003</v>
      </c>
      <c r="C6776">
        <v>12.300758739999999</v>
      </c>
      <c r="D6776">
        <v>541.84017951999999</v>
      </c>
      <c r="E6776">
        <v>-641.91650568</v>
      </c>
      <c r="F6776">
        <v>26.065025250000001</v>
      </c>
      <c r="G6776">
        <v>1.15870849</v>
      </c>
      <c r="I6776">
        <v>22.950103760000001</v>
      </c>
      <c r="J6776">
        <v>25.706888200000002</v>
      </c>
    </row>
    <row r="6777" spans="1:10" x14ac:dyDescent="0.25">
      <c r="A6777" s="3">
        <v>42292.472606793985</v>
      </c>
      <c r="B6777">
        <v>426.02893761000001</v>
      </c>
      <c r="C6777">
        <v>12.29555064</v>
      </c>
      <c r="D6777">
        <v>541.83980665000001</v>
      </c>
      <c r="E6777">
        <v>-641.91650568</v>
      </c>
      <c r="F6777">
        <v>26.055103219999999</v>
      </c>
      <c r="G6777">
        <v>1.1585880900000001</v>
      </c>
      <c r="I6777">
        <v>22.938508030000001</v>
      </c>
      <c r="J6777">
        <v>25.709855080000001</v>
      </c>
    </row>
    <row r="6778" spans="1:10" x14ac:dyDescent="0.25">
      <c r="A6778" s="3">
        <v>42292.472629571763</v>
      </c>
      <c r="B6778">
        <v>426.00117934999997</v>
      </c>
      <c r="C6778">
        <v>12.280262329999999</v>
      </c>
      <c r="D6778">
        <v>541.73167594999995</v>
      </c>
      <c r="E6778">
        <v>-641.91575919000002</v>
      </c>
      <c r="F6778">
        <v>26.048944389999999</v>
      </c>
      <c r="G6778">
        <v>1.1602739500000001</v>
      </c>
      <c r="I6778">
        <v>22.93621254</v>
      </c>
      <c r="J6778">
        <v>25.702892299999998</v>
      </c>
    </row>
    <row r="6779" spans="1:10" x14ac:dyDescent="0.25">
      <c r="A6779" s="3">
        <v>42292.472653078701</v>
      </c>
      <c r="B6779">
        <v>426.35866061000002</v>
      </c>
      <c r="C6779">
        <v>12.326817930000001</v>
      </c>
      <c r="D6779">
        <v>541.98764742000003</v>
      </c>
      <c r="E6779">
        <v>-641.91706554999996</v>
      </c>
      <c r="F6779">
        <v>26.03012554</v>
      </c>
      <c r="G6779">
        <v>1.15545718</v>
      </c>
      <c r="I6779">
        <v>22.924271579999999</v>
      </c>
      <c r="J6779">
        <v>25.69638634</v>
      </c>
    </row>
    <row r="6780" spans="1:10" x14ac:dyDescent="0.25">
      <c r="A6780" s="3">
        <v>42292.472676238423</v>
      </c>
      <c r="B6780">
        <v>426.90125939000001</v>
      </c>
      <c r="C6780">
        <v>12.408000879999999</v>
      </c>
      <c r="D6780">
        <v>542.58423059999996</v>
      </c>
      <c r="E6780">
        <v>-641.91725216999998</v>
      </c>
      <c r="F6780">
        <v>26.024764940000001</v>
      </c>
      <c r="G6780">
        <v>1.15196506</v>
      </c>
      <c r="I6780">
        <v>22.92576408</v>
      </c>
      <c r="J6780">
        <v>25.706773760000001</v>
      </c>
    </row>
    <row r="6781" spans="1:10" x14ac:dyDescent="0.25">
      <c r="A6781" s="3">
        <v>42292.472699155092</v>
      </c>
      <c r="B6781">
        <v>427.64604327000001</v>
      </c>
      <c r="C6781">
        <v>12.5112296</v>
      </c>
      <c r="D6781">
        <v>543.36183949999997</v>
      </c>
      <c r="E6781">
        <v>-641.91687892000004</v>
      </c>
      <c r="F6781">
        <v>26.008226319999999</v>
      </c>
      <c r="G6781">
        <v>1.1495566699999999</v>
      </c>
      <c r="I6781">
        <v>22.91967773</v>
      </c>
      <c r="J6781">
        <v>25.708827970000002</v>
      </c>
    </row>
    <row r="6782" spans="1:10" x14ac:dyDescent="0.25">
      <c r="A6782" s="3">
        <v>42292.472722164355</v>
      </c>
      <c r="B6782">
        <v>427.68843086999999</v>
      </c>
      <c r="C6782">
        <v>12.50452814</v>
      </c>
      <c r="D6782">
        <v>543.39577015999998</v>
      </c>
      <c r="E6782">
        <v>-641.91687892000004</v>
      </c>
      <c r="F6782">
        <v>25.99374096</v>
      </c>
      <c r="G6782">
        <v>1.1466665599999999</v>
      </c>
      <c r="I6782">
        <v>22.914626120000001</v>
      </c>
      <c r="J6782">
        <v>25.726520539999999</v>
      </c>
    </row>
    <row r="6783" spans="1:10" x14ac:dyDescent="0.25">
      <c r="A6783" s="3">
        <v>42292.472745671294</v>
      </c>
      <c r="B6783">
        <v>427.74488515000002</v>
      </c>
      <c r="C6783">
        <v>12.516381709999999</v>
      </c>
      <c r="D6783">
        <v>543.44237823000003</v>
      </c>
      <c r="E6783">
        <v>-641.91631904999997</v>
      </c>
      <c r="F6783">
        <v>25.98575679</v>
      </c>
      <c r="G6783">
        <v>1.1479911599999999</v>
      </c>
      <c r="I6783">
        <v>22.920367240000001</v>
      </c>
      <c r="J6783">
        <v>25.71213818</v>
      </c>
    </row>
    <row r="6784" spans="1:10" x14ac:dyDescent="0.25">
      <c r="A6784" s="3">
        <v>42292.472768807871</v>
      </c>
      <c r="B6784">
        <v>427.88611463000001</v>
      </c>
      <c r="C6784">
        <v>12.519461769999999</v>
      </c>
      <c r="D6784">
        <v>543.35960231000001</v>
      </c>
      <c r="E6784">
        <v>-641.91725216999998</v>
      </c>
      <c r="F6784">
        <v>25.978114049999999</v>
      </c>
      <c r="G6784">
        <v>1.1382370399999999</v>
      </c>
      <c r="I6784">
        <v>22.93150425</v>
      </c>
      <c r="J6784">
        <v>25.724579810000002</v>
      </c>
    </row>
    <row r="6785" spans="1:10" x14ac:dyDescent="0.25">
      <c r="A6785" s="3">
        <v>42292.472791967593</v>
      </c>
      <c r="B6785">
        <v>427.83791280000003</v>
      </c>
      <c r="C6785">
        <v>12.508093540000001</v>
      </c>
      <c r="D6785">
        <v>543.28558870999996</v>
      </c>
      <c r="E6785">
        <v>-641.91594581000004</v>
      </c>
      <c r="F6785">
        <v>25.981992640000001</v>
      </c>
      <c r="G6785">
        <v>1.1495566100000001</v>
      </c>
      <c r="I6785">
        <v>22.95090866</v>
      </c>
      <c r="J6785">
        <v>25.726520539999999</v>
      </c>
    </row>
    <row r="6786" spans="1:10" x14ac:dyDescent="0.25">
      <c r="A6786" s="3">
        <v>42292.47281511574</v>
      </c>
      <c r="B6786">
        <v>427.84297680999998</v>
      </c>
      <c r="C6786">
        <v>12.51290964</v>
      </c>
      <c r="D6786">
        <v>543.29807966999999</v>
      </c>
      <c r="E6786">
        <v>-641.91669230000002</v>
      </c>
      <c r="F6786">
        <v>25.9785699</v>
      </c>
      <c r="G6786">
        <v>1.14606444</v>
      </c>
      <c r="I6786">
        <v>22.953205109999999</v>
      </c>
      <c r="J6786">
        <v>25.722525600000001</v>
      </c>
    </row>
    <row r="6787" spans="1:10" x14ac:dyDescent="0.25">
      <c r="A6787" s="3">
        <v>42292.472838263886</v>
      </c>
      <c r="B6787">
        <v>427.86642128</v>
      </c>
      <c r="C6787">
        <v>12.51098693</v>
      </c>
      <c r="D6787">
        <v>543.32846812000003</v>
      </c>
      <c r="E6787">
        <v>-641.91650568</v>
      </c>
      <c r="F6787">
        <v>25.991231840000001</v>
      </c>
      <c r="G6787">
        <v>1.13510606</v>
      </c>
      <c r="I6787">
        <v>22.945627210000001</v>
      </c>
      <c r="J6787">
        <v>25.72914505</v>
      </c>
    </row>
    <row r="6788" spans="1:10" x14ac:dyDescent="0.25">
      <c r="A6788" s="3">
        <v>42292.472861423608</v>
      </c>
      <c r="B6788">
        <v>427.82009500999999</v>
      </c>
      <c r="C6788">
        <v>12.50848555</v>
      </c>
      <c r="D6788">
        <v>543.31709576000003</v>
      </c>
      <c r="E6788">
        <v>-641.91650568</v>
      </c>
      <c r="F6788">
        <v>26.00104133</v>
      </c>
      <c r="G6788">
        <v>1.15003834</v>
      </c>
      <c r="I6788">
        <v>22.939311979999999</v>
      </c>
      <c r="J6788">
        <v>25.741473200000001</v>
      </c>
    </row>
    <row r="6789" spans="1:10" x14ac:dyDescent="0.25">
      <c r="A6789" s="3">
        <v>42292.472884537034</v>
      </c>
      <c r="B6789">
        <v>427.90505775999998</v>
      </c>
      <c r="C6789">
        <v>12.51541102</v>
      </c>
      <c r="D6789">
        <v>543.34356914</v>
      </c>
      <c r="E6789">
        <v>-641.91594581000004</v>
      </c>
      <c r="F6789">
        <v>26.010166089999998</v>
      </c>
      <c r="G6789">
        <v>1.1473890899999999</v>
      </c>
      <c r="I6789">
        <v>22.922893519999999</v>
      </c>
      <c r="J6789">
        <v>25.747179989999999</v>
      </c>
    </row>
    <row r="6790" spans="1:10" x14ac:dyDescent="0.25">
      <c r="A6790" s="3">
        <v>42292.472907685187</v>
      </c>
      <c r="B6790">
        <v>427.98345605999998</v>
      </c>
      <c r="C6790">
        <v>12.51348832</v>
      </c>
      <c r="D6790">
        <v>543.28074146999995</v>
      </c>
      <c r="E6790">
        <v>-641.91631904999997</v>
      </c>
      <c r="F6790">
        <v>26.032521169999999</v>
      </c>
      <c r="G6790">
        <v>1.1524467199999999</v>
      </c>
      <c r="I6790">
        <v>22.918185229999999</v>
      </c>
      <c r="J6790">
        <v>25.765555379999999</v>
      </c>
    </row>
    <row r="6791" spans="1:10" x14ac:dyDescent="0.25">
      <c r="A6791" s="3">
        <v>42292.47293084491</v>
      </c>
      <c r="B6791">
        <v>428.04947569000001</v>
      </c>
      <c r="C6791">
        <v>12.50699219</v>
      </c>
      <c r="D6791">
        <v>543.40788826000005</v>
      </c>
      <c r="E6791">
        <v>-641.91687892000004</v>
      </c>
      <c r="F6791">
        <v>26.045522609999999</v>
      </c>
      <c r="G6791">
        <v>1.14172921</v>
      </c>
      <c r="I6791">
        <v>22.918300630000001</v>
      </c>
      <c r="J6791">
        <v>25.77548504</v>
      </c>
    </row>
    <row r="6792" spans="1:10" x14ac:dyDescent="0.25">
      <c r="A6792" s="3">
        <v>42292.472954004632</v>
      </c>
      <c r="B6792">
        <v>428.02621877000001</v>
      </c>
      <c r="C6792">
        <v>12.506861519999999</v>
      </c>
      <c r="D6792">
        <v>543.41124404000004</v>
      </c>
      <c r="E6792">
        <v>-641.91631904999997</v>
      </c>
      <c r="F6792">
        <v>26.058639450000001</v>
      </c>
      <c r="G6792">
        <v>1.15160386</v>
      </c>
      <c r="I6792">
        <v>22.91313362</v>
      </c>
      <c r="J6792">
        <v>25.778795240000001</v>
      </c>
    </row>
    <row r="6793" spans="1:10" x14ac:dyDescent="0.25">
      <c r="A6793" s="3">
        <v>42292.472977152778</v>
      </c>
      <c r="B6793">
        <v>428.01140186999999</v>
      </c>
      <c r="C6793">
        <v>12.51022158</v>
      </c>
      <c r="D6793">
        <v>543.35102643000005</v>
      </c>
      <c r="E6793">
        <v>-641.91613242999995</v>
      </c>
      <c r="F6793">
        <v>26.069130820000002</v>
      </c>
      <c r="G6793">
        <v>1.14907501</v>
      </c>
      <c r="I6793">
        <v>22.898780819999999</v>
      </c>
      <c r="J6793">
        <v>25.783473969999999</v>
      </c>
    </row>
    <row r="6794" spans="1:10" x14ac:dyDescent="0.25">
      <c r="A6794" s="3">
        <v>42292.473000300924</v>
      </c>
      <c r="B6794">
        <v>428.09355128999999</v>
      </c>
      <c r="C6794">
        <v>12.510165580000001</v>
      </c>
      <c r="D6794">
        <v>543.37992341999995</v>
      </c>
      <c r="E6794">
        <v>-641.91706554999996</v>
      </c>
      <c r="F6794">
        <v>26.076543730000001</v>
      </c>
      <c r="G6794">
        <v>1.1511221300000001</v>
      </c>
      <c r="I6794">
        <v>22.90532494</v>
      </c>
      <c r="J6794">
        <v>25.786326410000001</v>
      </c>
    </row>
    <row r="6795" spans="1:10" x14ac:dyDescent="0.25">
      <c r="A6795" s="3">
        <v>42292.473023449071</v>
      </c>
      <c r="B6795">
        <v>427.42772838000002</v>
      </c>
      <c r="C6795">
        <v>12.41718506</v>
      </c>
      <c r="D6795">
        <v>542.68490401999998</v>
      </c>
      <c r="E6795">
        <v>-641.91631904999997</v>
      </c>
      <c r="F6795">
        <v>26.085667529999998</v>
      </c>
      <c r="G6795">
        <v>1.1549755100000001</v>
      </c>
      <c r="I6795">
        <v>22.938508030000001</v>
      </c>
      <c r="J6795">
        <v>25.793858530000001</v>
      </c>
    </row>
    <row r="6796" spans="1:10" x14ac:dyDescent="0.25">
      <c r="A6796" s="3">
        <v>42292.473046608793</v>
      </c>
      <c r="B6796">
        <v>426.64186978999999</v>
      </c>
      <c r="C6796">
        <v>12.311585620000001</v>
      </c>
      <c r="D6796">
        <v>541.95147956999995</v>
      </c>
      <c r="E6796">
        <v>-641.91687892000004</v>
      </c>
      <c r="F6796">
        <v>26.082702560000001</v>
      </c>
      <c r="G6796">
        <v>1.15304885</v>
      </c>
      <c r="I6796">
        <v>22.95779705</v>
      </c>
      <c r="J6796">
        <v>25.78609848</v>
      </c>
    </row>
    <row r="6797" spans="1:10" x14ac:dyDescent="0.25">
      <c r="A6797" s="3">
        <v>42292.473069421299</v>
      </c>
      <c r="B6797">
        <v>426.63286712000001</v>
      </c>
      <c r="C6797">
        <v>12.30518283</v>
      </c>
      <c r="D6797">
        <v>541.98112229000003</v>
      </c>
      <c r="E6797">
        <v>-641.91687892000004</v>
      </c>
      <c r="F6797">
        <v>26.091141619999998</v>
      </c>
      <c r="G6797">
        <v>1.15449391</v>
      </c>
      <c r="I6797">
        <v>22.962848659999999</v>
      </c>
      <c r="J6797">
        <v>25.769778250000002</v>
      </c>
    </row>
    <row r="6798" spans="1:10" x14ac:dyDescent="0.25">
      <c r="A6798" s="3">
        <v>42292.473092835651</v>
      </c>
      <c r="B6798">
        <v>426.62799066999997</v>
      </c>
      <c r="C6798">
        <v>12.30535083</v>
      </c>
      <c r="D6798">
        <v>541.85565339000004</v>
      </c>
      <c r="E6798">
        <v>-641.91669230000002</v>
      </c>
      <c r="F6798">
        <v>26.088746950000001</v>
      </c>
      <c r="G6798">
        <v>1.15521637</v>
      </c>
      <c r="I6798">
        <v>22.963995929999999</v>
      </c>
      <c r="J6798">
        <v>25.773657799999999</v>
      </c>
    </row>
    <row r="6799" spans="1:10" x14ac:dyDescent="0.25">
      <c r="A6799" s="3">
        <v>42292.473116041663</v>
      </c>
      <c r="B6799">
        <v>426.68857116999999</v>
      </c>
      <c r="C6799">
        <v>12.3120523</v>
      </c>
      <c r="D6799">
        <v>541.84856896999997</v>
      </c>
      <c r="E6799">
        <v>-641.91687892000004</v>
      </c>
      <c r="F6799">
        <v>26.079965510000001</v>
      </c>
      <c r="G6799">
        <v>1.15003834</v>
      </c>
      <c r="I6799">
        <v>22.950563429999999</v>
      </c>
      <c r="J6799">
        <v>25.760761259999999</v>
      </c>
    </row>
    <row r="6800" spans="1:10" x14ac:dyDescent="0.25">
      <c r="A6800" s="3">
        <v>42292.473139178241</v>
      </c>
      <c r="B6800">
        <v>426.76246814000001</v>
      </c>
      <c r="C6800">
        <v>12.319276439999999</v>
      </c>
      <c r="D6800">
        <v>541.81240111</v>
      </c>
      <c r="E6800">
        <v>-641.91650568</v>
      </c>
      <c r="F6800">
        <v>26.075175210000001</v>
      </c>
      <c r="G6800">
        <v>1.15196506</v>
      </c>
      <c r="I6800">
        <v>22.939082150000001</v>
      </c>
      <c r="J6800">
        <v>25.750831600000001</v>
      </c>
    </row>
    <row r="6801" spans="1:10" x14ac:dyDescent="0.25">
      <c r="A6801" s="3">
        <v>42292.473162349539</v>
      </c>
      <c r="B6801">
        <v>426.64899690999999</v>
      </c>
      <c r="C6801">
        <v>12.30710554</v>
      </c>
      <c r="D6801">
        <v>541.80028302000005</v>
      </c>
      <c r="E6801">
        <v>-641.91669230000002</v>
      </c>
      <c r="F6801">
        <v>26.07563202</v>
      </c>
      <c r="G6801">
        <v>1.1473890899999999</v>
      </c>
      <c r="I6801">
        <v>22.941033359999999</v>
      </c>
      <c r="J6801">
        <v>25.73998928</v>
      </c>
    </row>
    <row r="6802" spans="1:10" x14ac:dyDescent="0.25">
      <c r="A6802" s="3">
        <v>42292.473185486109</v>
      </c>
      <c r="B6802">
        <v>426.73302188999997</v>
      </c>
      <c r="C6802">
        <v>12.304361480000001</v>
      </c>
      <c r="D6802">
        <v>541.78891065000005</v>
      </c>
      <c r="E6802">
        <v>-641.91669230000002</v>
      </c>
      <c r="F6802">
        <v>26.065025250000001</v>
      </c>
      <c r="G6802">
        <v>1.16195969</v>
      </c>
      <c r="I6802">
        <v>22.93942642</v>
      </c>
      <c r="J6802">
        <v>25.75174522</v>
      </c>
    </row>
    <row r="6803" spans="1:10" x14ac:dyDescent="0.25">
      <c r="A6803" s="3">
        <v>42292.473208634263</v>
      </c>
      <c r="B6803">
        <v>426.65856224999999</v>
      </c>
      <c r="C6803">
        <v>12.29271325</v>
      </c>
      <c r="D6803">
        <v>541.70184678999999</v>
      </c>
      <c r="E6803">
        <v>-641.91594581000004</v>
      </c>
      <c r="F6803">
        <v>26.052251739999999</v>
      </c>
      <c r="G6803">
        <v>1.1543733899999999</v>
      </c>
      <c r="I6803">
        <v>22.93804836</v>
      </c>
      <c r="J6803">
        <v>25.745923999999999</v>
      </c>
    </row>
    <row r="6804" spans="1:10" x14ac:dyDescent="0.25">
      <c r="A6804" s="3">
        <v>42292.473231782409</v>
      </c>
      <c r="B6804">
        <v>426.76603169999998</v>
      </c>
      <c r="C6804">
        <v>12.30572417</v>
      </c>
      <c r="D6804">
        <v>541.85789058</v>
      </c>
      <c r="E6804">
        <v>-641.91669230000002</v>
      </c>
      <c r="F6804">
        <v>26.061148559999999</v>
      </c>
      <c r="G6804">
        <v>1.1564205700000001</v>
      </c>
      <c r="I6804">
        <v>22.94103432</v>
      </c>
      <c r="J6804">
        <v>25.73097229</v>
      </c>
    </row>
    <row r="6805" spans="1:10" x14ac:dyDescent="0.25">
      <c r="A6805" s="3">
        <v>42292.473254942131</v>
      </c>
      <c r="B6805">
        <v>426.74108677999999</v>
      </c>
      <c r="C6805">
        <v>12.29467329</v>
      </c>
      <c r="D6805">
        <v>541.74957344999996</v>
      </c>
      <c r="E6805">
        <v>-641.91613242999995</v>
      </c>
      <c r="F6805">
        <v>26.046549720000002</v>
      </c>
      <c r="G6805">
        <v>1.15076081</v>
      </c>
      <c r="I6805">
        <v>22.925648689999999</v>
      </c>
      <c r="J6805">
        <v>25.734396929999999</v>
      </c>
    </row>
    <row r="6806" spans="1:10" x14ac:dyDescent="0.25">
      <c r="A6806" s="3">
        <v>42292.47327771991</v>
      </c>
      <c r="B6806">
        <v>426.75309034999998</v>
      </c>
      <c r="C6806">
        <v>12.30714287</v>
      </c>
      <c r="D6806">
        <v>541.81706192000001</v>
      </c>
      <c r="E6806">
        <v>-641.91669230000002</v>
      </c>
      <c r="F6806">
        <v>26.040618819999999</v>
      </c>
      <c r="G6806">
        <v>1.1497974799999999</v>
      </c>
      <c r="I6806">
        <v>22.93391514</v>
      </c>
      <c r="J6806">
        <v>25.72366714</v>
      </c>
    </row>
    <row r="6807" spans="1:10" x14ac:dyDescent="0.25">
      <c r="A6807" s="3">
        <v>42292.473301226855</v>
      </c>
      <c r="B6807">
        <v>426.83580244000001</v>
      </c>
      <c r="C6807">
        <v>12.29779068</v>
      </c>
      <c r="D6807">
        <v>541.83794233000003</v>
      </c>
      <c r="E6807">
        <v>-641.91613242999995</v>
      </c>
      <c r="F6807">
        <v>26.046092909999999</v>
      </c>
      <c r="G6807">
        <v>1.1524467199999999</v>
      </c>
      <c r="I6807">
        <v>22.930700300000002</v>
      </c>
      <c r="J6807">
        <v>25.71944332</v>
      </c>
    </row>
    <row r="6808" spans="1:10" x14ac:dyDescent="0.25">
      <c r="A6808" s="3">
        <v>42292.473324375002</v>
      </c>
      <c r="B6808">
        <v>426.89469494000002</v>
      </c>
      <c r="C6808">
        <v>12.30253211</v>
      </c>
      <c r="D6808">
        <v>541.80401166000001</v>
      </c>
      <c r="E6808">
        <v>-641.91650568</v>
      </c>
      <c r="F6808">
        <v>26.033889689999999</v>
      </c>
      <c r="G6808">
        <v>1.15015874</v>
      </c>
      <c r="I6808">
        <v>22.92163086</v>
      </c>
      <c r="J6808">
        <v>25.720927240000002</v>
      </c>
    </row>
    <row r="6809" spans="1:10" x14ac:dyDescent="0.25">
      <c r="A6809" s="3">
        <v>42292.473347500003</v>
      </c>
      <c r="B6809">
        <v>426.98828526</v>
      </c>
      <c r="C6809">
        <v>12.30710554</v>
      </c>
      <c r="D6809">
        <v>541.89443129999995</v>
      </c>
      <c r="E6809">
        <v>-641.91706554999996</v>
      </c>
      <c r="F6809">
        <v>26.039935029999999</v>
      </c>
      <c r="G6809">
        <v>1.15039954</v>
      </c>
      <c r="I6809">
        <v>22.903717990000001</v>
      </c>
      <c r="J6809">
        <v>25.71693325</v>
      </c>
    </row>
    <row r="6810" spans="1:10" x14ac:dyDescent="0.25">
      <c r="A6810" s="3">
        <v>42292.473370671294</v>
      </c>
      <c r="B6810">
        <v>426.99728793999998</v>
      </c>
      <c r="C6810">
        <v>12.31410567</v>
      </c>
      <c r="D6810">
        <v>541.90039712999999</v>
      </c>
      <c r="E6810">
        <v>-641.91631904999997</v>
      </c>
      <c r="F6810">
        <v>26.035372649999999</v>
      </c>
      <c r="G6810">
        <v>1.14305393</v>
      </c>
      <c r="I6810">
        <v>22.914052009999999</v>
      </c>
      <c r="J6810">
        <v>25.69775581</v>
      </c>
    </row>
    <row r="6811" spans="1:10" x14ac:dyDescent="0.25">
      <c r="A6811" s="3">
        <v>42292.473393495369</v>
      </c>
      <c r="B6811">
        <v>427.09537958999999</v>
      </c>
      <c r="C6811">
        <v>12.31869777</v>
      </c>
      <c r="D6811">
        <v>541.89834638000002</v>
      </c>
      <c r="E6811">
        <v>-641.91669230000002</v>
      </c>
      <c r="F6811">
        <v>26.045522609999999</v>
      </c>
      <c r="G6811">
        <v>1.1532897099999999</v>
      </c>
      <c r="I6811">
        <v>22.914740559999998</v>
      </c>
      <c r="J6811">
        <v>25.708143230000001</v>
      </c>
    </row>
    <row r="6812" spans="1:10" x14ac:dyDescent="0.25">
      <c r="A6812" s="3">
        <v>42292.473416967594</v>
      </c>
      <c r="B6812">
        <v>427.00028882999999</v>
      </c>
      <c r="C6812">
        <v>12.30172943</v>
      </c>
      <c r="D6812">
        <v>541.87150012999996</v>
      </c>
      <c r="E6812">
        <v>-641.91687892000004</v>
      </c>
      <c r="F6812">
        <v>26.055902400000001</v>
      </c>
      <c r="G6812">
        <v>1.15557764</v>
      </c>
      <c r="I6812">
        <v>22.91967773</v>
      </c>
      <c r="J6812">
        <v>25.720242500000001</v>
      </c>
    </row>
    <row r="6813" spans="1:10" x14ac:dyDescent="0.25">
      <c r="A6813" s="3">
        <v>42292.47344011574</v>
      </c>
      <c r="B6813">
        <v>427.16402499999998</v>
      </c>
      <c r="C6813">
        <v>12.31143629</v>
      </c>
      <c r="D6813">
        <v>541.90393933999997</v>
      </c>
      <c r="E6813">
        <v>-641.91613242999995</v>
      </c>
      <c r="F6813">
        <v>26.054190559999999</v>
      </c>
      <c r="G6813">
        <v>1.1570226299999999</v>
      </c>
      <c r="I6813">
        <v>22.91393661</v>
      </c>
      <c r="J6813">
        <v>25.72115612</v>
      </c>
    </row>
    <row r="6814" spans="1:10" x14ac:dyDescent="0.25">
      <c r="A6814" s="3">
        <v>42292.473463287039</v>
      </c>
      <c r="B6814">
        <v>427.10119381999999</v>
      </c>
      <c r="C6814">
        <v>12.311809630000001</v>
      </c>
      <c r="D6814">
        <v>541.89592275999996</v>
      </c>
      <c r="E6814">
        <v>-641.91613242999995</v>
      </c>
      <c r="F6814">
        <v>26.063543240000001</v>
      </c>
      <c r="G6814">
        <v>1.15798596</v>
      </c>
      <c r="I6814">
        <v>22.914396289999999</v>
      </c>
      <c r="J6814">
        <v>25.72229767</v>
      </c>
    </row>
    <row r="6815" spans="1:10" x14ac:dyDescent="0.25">
      <c r="A6815" s="3">
        <v>42292.473486064817</v>
      </c>
      <c r="B6815">
        <v>427.05186665999997</v>
      </c>
      <c r="C6815">
        <v>12.302980120000001</v>
      </c>
      <c r="D6815">
        <v>541.81743477999999</v>
      </c>
      <c r="E6815">
        <v>-641.91687892000004</v>
      </c>
      <c r="F6815">
        <v>26.061147609999999</v>
      </c>
      <c r="G6815">
        <v>1.1606351500000001</v>
      </c>
      <c r="I6815">
        <v>22.89820576</v>
      </c>
      <c r="J6815">
        <v>25.713279719999999</v>
      </c>
    </row>
    <row r="6816" spans="1:10" x14ac:dyDescent="0.25">
      <c r="A6816" s="3">
        <v>42292.47350925926</v>
      </c>
      <c r="B6816">
        <v>427.02054485000002</v>
      </c>
      <c r="C6816">
        <v>12.29831336</v>
      </c>
      <c r="D6816">
        <v>541.77064028999996</v>
      </c>
      <c r="E6816">
        <v>-641.91650568</v>
      </c>
      <c r="F6816">
        <v>26.063771169999999</v>
      </c>
      <c r="G6816">
        <v>1.1561797</v>
      </c>
      <c r="I6816">
        <v>22.89108658</v>
      </c>
      <c r="J6816">
        <v>25.710654259999998</v>
      </c>
    </row>
    <row r="6817" spans="1:10" x14ac:dyDescent="0.25">
      <c r="A6817" s="3">
        <v>42292.473532349541</v>
      </c>
      <c r="B6817">
        <v>427.09387915000002</v>
      </c>
      <c r="C6817">
        <v>12.29820136</v>
      </c>
      <c r="D6817">
        <v>541.82172272000003</v>
      </c>
      <c r="E6817">
        <v>-641.91669230000002</v>
      </c>
      <c r="F6817">
        <v>26.0687894</v>
      </c>
      <c r="G6817">
        <v>1.1591901600000001</v>
      </c>
      <c r="I6817">
        <v>22.879030230000001</v>
      </c>
      <c r="J6817">
        <v>25.705289839999999</v>
      </c>
    </row>
    <row r="6818" spans="1:10" x14ac:dyDescent="0.25">
      <c r="A6818" s="3">
        <v>42292.473555509256</v>
      </c>
      <c r="B6818">
        <v>427.07606134999997</v>
      </c>
      <c r="C6818">
        <v>12.304286810000001</v>
      </c>
      <c r="D6818">
        <v>541.89275340999995</v>
      </c>
      <c r="E6818">
        <v>-641.91687892000004</v>
      </c>
      <c r="F6818">
        <v>26.066280290000002</v>
      </c>
      <c r="G6818">
        <v>1.1620802100000001</v>
      </c>
      <c r="I6818">
        <v>22.878685000000001</v>
      </c>
      <c r="J6818">
        <v>25.711338999999999</v>
      </c>
    </row>
    <row r="6819" spans="1:10" x14ac:dyDescent="0.25">
      <c r="A6819" s="3">
        <v>42292.473578657409</v>
      </c>
      <c r="B6819">
        <v>427.19103302000002</v>
      </c>
      <c r="C6819">
        <v>12.30757221</v>
      </c>
      <c r="D6819">
        <v>541.80214734000003</v>
      </c>
      <c r="E6819">
        <v>-641.91631904999997</v>
      </c>
      <c r="F6819">
        <v>26.064911760000001</v>
      </c>
      <c r="G6819">
        <v>1.1576247</v>
      </c>
      <c r="I6819">
        <v>22.883852959999999</v>
      </c>
      <c r="J6819">
        <v>25.716818809999999</v>
      </c>
    </row>
    <row r="6820" spans="1:10" x14ac:dyDescent="0.25">
      <c r="A6820" s="3">
        <v>42292.473602129627</v>
      </c>
      <c r="B6820">
        <v>427.26455487999999</v>
      </c>
      <c r="C6820">
        <v>12.3202658</v>
      </c>
      <c r="D6820">
        <v>541.86031419999995</v>
      </c>
      <c r="E6820">
        <v>-641.91650568</v>
      </c>
      <c r="F6820">
        <v>26.065709989999998</v>
      </c>
      <c r="G6820">
        <v>1.16051481</v>
      </c>
      <c r="I6820">
        <v>22.888331409999999</v>
      </c>
      <c r="J6820">
        <v>25.709969520000001</v>
      </c>
    </row>
    <row r="6821" spans="1:10" x14ac:dyDescent="0.25">
      <c r="A6821" s="3">
        <v>42292.473625358798</v>
      </c>
      <c r="B6821">
        <v>427.93131555999997</v>
      </c>
      <c r="C6821">
        <v>12.40213943</v>
      </c>
      <c r="D6821">
        <v>542.60772107000003</v>
      </c>
      <c r="E6821">
        <v>-641.91650568</v>
      </c>
      <c r="F6821">
        <v>26.064341469999999</v>
      </c>
      <c r="G6821">
        <v>1.1544938499999999</v>
      </c>
      <c r="I6821">
        <v>22.87615967</v>
      </c>
      <c r="J6821">
        <v>25.711339949999999</v>
      </c>
    </row>
    <row r="6822" spans="1:10" x14ac:dyDescent="0.25">
      <c r="A6822" s="3">
        <v>42292.473648472223</v>
      </c>
      <c r="B6822">
        <v>428.62527182999997</v>
      </c>
      <c r="C6822">
        <v>12.49609064</v>
      </c>
      <c r="D6822">
        <v>543.29155453999999</v>
      </c>
      <c r="E6822">
        <v>-641.91650568</v>
      </c>
      <c r="F6822">
        <v>26.066394729999999</v>
      </c>
      <c r="G6822">
        <v>1.1626822699999999</v>
      </c>
      <c r="I6822">
        <v>22.87512684</v>
      </c>
      <c r="J6822">
        <v>25.73268414</v>
      </c>
    </row>
    <row r="6823" spans="1:10" x14ac:dyDescent="0.25">
      <c r="A6823" s="3">
        <v>42292.473671608794</v>
      </c>
      <c r="B6823">
        <v>428.70798392</v>
      </c>
      <c r="C6823">
        <v>12.49961871</v>
      </c>
      <c r="D6823">
        <v>543.25557312000001</v>
      </c>
      <c r="E6823">
        <v>-641.91725216999998</v>
      </c>
      <c r="F6823">
        <v>26.065025250000001</v>
      </c>
      <c r="G6823">
        <v>1.17050926</v>
      </c>
      <c r="I6823">
        <v>22.854800220000001</v>
      </c>
      <c r="J6823">
        <v>25.736451150000001</v>
      </c>
    </row>
    <row r="6824" spans="1:10" x14ac:dyDescent="0.25">
      <c r="A6824" s="3">
        <v>42292.473694745371</v>
      </c>
      <c r="B6824">
        <v>428.82464358999999</v>
      </c>
      <c r="C6824">
        <v>12.53129667</v>
      </c>
      <c r="D6824">
        <v>543.27347061</v>
      </c>
      <c r="E6824">
        <v>-641.91762541000003</v>
      </c>
      <c r="F6824">
        <v>26.066850580000001</v>
      </c>
      <c r="G6824">
        <v>1.15943102</v>
      </c>
      <c r="I6824">
        <v>22.861461640000002</v>
      </c>
      <c r="J6824">
        <v>25.745353699999999</v>
      </c>
    </row>
    <row r="6825" spans="1:10" x14ac:dyDescent="0.25">
      <c r="A6825" s="3">
        <v>42292.473717696761</v>
      </c>
      <c r="B6825">
        <v>428.72767727000002</v>
      </c>
      <c r="C6825">
        <v>12.49297324</v>
      </c>
      <c r="D6825">
        <v>543.25762386999997</v>
      </c>
      <c r="E6825">
        <v>-641.91669230000002</v>
      </c>
      <c r="F6825">
        <v>26.0639991</v>
      </c>
      <c r="G6825">
        <v>1.1649702</v>
      </c>
      <c r="I6825">
        <v>22.850667000000001</v>
      </c>
      <c r="J6825">
        <v>25.748207090000001</v>
      </c>
    </row>
    <row r="6826" spans="1:10" x14ac:dyDescent="0.25">
      <c r="A6826" s="3">
        <v>42292.47374105324</v>
      </c>
      <c r="B6826">
        <v>428.76725154000002</v>
      </c>
      <c r="C6826">
        <v>12.5108376</v>
      </c>
      <c r="D6826">
        <v>543.30684197999994</v>
      </c>
      <c r="E6826">
        <v>-641.91613242999995</v>
      </c>
      <c r="F6826">
        <v>26.063656730000002</v>
      </c>
      <c r="G6826">
        <v>1.1615984800000001</v>
      </c>
      <c r="I6826">
        <v>22.846761699999998</v>
      </c>
      <c r="J6826">
        <v>25.756423949999999</v>
      </c>
    </row>
    <row r="6827" spans="1:10" x14ac:dyDescent="0.25">
      <c r="A6827" s="3">
        <v>42292.473764201386</v>
      </c>
      <c r="B6827">
        <v>428.79013334000001</v>
      </c>
      <c r="C6827">
        <v>12.505256149999999</v>
      </c>
      <c r="D6827">
        <v>543.26247110999998</v>
      </c>
      <c r="E6827">
        <v>-641.91781203999994</v>
      </c>
      <c r="F6827">
        <v>26.069815559999999</v>
      </c>
      <c r="G6827">
        <v>1.16171888</v>
      </c>
      <c r="I6827">
        <v>22.84389114</v>
      </c>
      <c r="J6827">
        <v>25.772289279999999</v>
      </c>
    </row>
    <row r="6828" spans="1:10" x14ac:dyDescent="0.25">
      <c r="A6828" s="3">
        <v>42292.47378699074</v>
      </c>
      <c r="B6828">
        <v>428.79651023000002</v>
      </c>
      <c r="C6828">
        <v>12.506021499999999</v>
      </c>
      <c r="D6828">
        <v>543.30087615000002</v>
      </c>
      <c r="E6828">
        <v>-641.91706554999996</v>
      </c>
      <c r="F6828">
        <v>26.06388561</v>
      </c>
      <c r="G6828">
        <v>1.15509591</v>
      </c>
      <c r="I6828">
        <v>22.833670619999999</v>
      </c>
      <c r="J6828">
        <v>25.762474059999999</v>
      </c>
    </row>
    <row r="6829" spans="1:10" x14ac:dyDescent="0.25">
      <c r="A6829" s="3">
        <v>42292.473810509262</v>
      </c>
      <c r="B6829">
        <v>428.84189872000002</v>
      </c>
      <c r="C6829">
        <v>12.503557450000001</v>
      </c>
      <c r="D6829">
        <v>543.35028069999998</v>
      </c>
      <c r="E6829">
        <v>-641.91669230000002</v>
      </c>
      <c r="F6829">
        <v>26.06445591</v>
      </c>
      <c r="G6829">
        <v>1.1495566100000001</v>
      </c>
      <c r="I6829">
        <v>22.833326339999999</v>
      </c>
      <c r="J6829">
        <v>25.757451060000001</v>
      </c>
    </row>
    <row r="6830" spans="1:10" x14ac:dyDescent="0.25">
      <c r="A6830" s="3">
        <v>42292.473833657408</v>
      </c>
      <c r="B6830">
        <v>428.93717703999999</v>
      </c>
      <c r="C6830">
        <v>12.50040272</v>
      </c>
      <c r="D6830">
        <v>543.38831287999994</v>
      </c>
      <c r="E6830">
        <v>-641.91706554999996</v>
      </c>
      <c r="F6830">
        <v>26.067534370000001</v>
      </c>
      <c r="G6830">
        <v>1.1560592999999999</v>
      </c>
      <c r="I6830">
        <v>22.832292559999999</v>
      </c>
      <c r="J6830">
        <v>25.772174840000002</v>
      </c>
    </row>
    <row r="6831" spans="1:10" x14ac:dyDescent="0.25">
      <c r="A6831" s="3">
        <v>42292.47385678241</v>
      </c>
      <c r="B6831">
        <v>428.84883829</v>
      </c>
      <c r="C6831">
        <v>12.503632120000001</v>
      </c>
      <c r="D6831">
        <v>543.37153396999997</v>
      </c>
      <c r="E6831">
        <v>-641.91631904999997</v>
      </c>
      <c r="F6831">
        <v>26.07779781</v>
      </c>
      <c r="G6831">
        <v>1.1544937900000001</v>
      </c>
      <c r="I6831">
        <v>22.830914499999999</v>
      </c>
      <c r="J6831">
        <v>25.774001120000001</v>
      </c>
    </row>
    <row r="6832" spans="1:10" x14ac:dyDescent="0.25">
      <c r="A6832" s="3">
        <v>42292.473879930556</v>
      </c>
      <c r="B6832">
        <v>428.88747476999998</v>
      </c>
      <c r="C6832">
        <v>12.50383746</v>
      </c>
      <c r="D6832">
        <v>543.40751539999997</v>
      </c>
      <c r="E6832">
        <v>-641.91762541000003</v>
      </c>
      <c r="F6832">
        <v>26.082132260000002</v>
      </c>
      <c r="G6832">
        <v>1.15702269</v>
      </c>
      <c r="I6832">
        <v>22.830570219999998</v>
      </c>
      <c r="J6832">
        <v>25.781647679999999</v>
      </c>
    </row>
    <row r="6833" spans="1:10" x14ac:dyDescent="0.25">
      <c r="A6833" s="3">
        <v>42292.473902766207</v>
      </c>
      <c r="B6833">
        <v>428.99419398999999</v>
      </c>
      <c r="C6833">
        <v>12.515037680000001</v>
      </c>
      <c r="D6833">
        <v>543.37078824000002</v>
      </c>
      <c r="E6833">
        <v>-641.91725216999998</v>
      </c>
      <c r="F6833">
        <v>26.08943073</v>
      </c>
      <c r="G6833">
        <v>1.1585880900000001</v>
      </c>
      <c r="I6833">
        <v>22.848139759999999</v>
      </c>
      <c r="J6833">
        <v>25.782103540000001</v>
      </c>
    </row>
    <row r="6834" spans="1:10" x14ac:dyDescent="0.25">
      <c r="A6834" s="3">
        <v>42292.47392596065</v>
      </c>
      <c r="B6834">
        <v>429.01520024000001</v>
      </c>
      <c r="C6834">
        <v>12.50480814</v>
      </c>
      <c r="D6834">
        <v>543.38849931000004</v>
      </c>
      <c r="E6834">
        <v>-641.91669230000002</v>
      </c>
      <c r="F6834">
        <v>26.102088850000001</v>
      </c>
      <c r="G6834">
        <v>1.16075561</v>
      </c>
      <c r="I6834">
        <v>22.851355550000001</v>
      </c>
      <c r="J6834">
        <v>25.781646729999999</v>
      </c>
    </row>
    <row r="6835" spans="1:10" x14ac:dyDescent="0.25">
      <c r="A6835" s="3">
        <v>42292.473949398147</v>
      </c>
      <c r="B6835">
        <v>429.01632556999999</v>
      </c>
      <c r="C6835">
        <v>12.50792554</v>
      </c>
      <c r="D6835">
        <v>543.46624154999995</v>
      </c>
      <c r="E6835">
        <v>-641.91687892000004</v>
      </c>
      <c r="F6835">
        <v>26.11018554</v>
      </c>
      <c r="G6835">
        <v>1.15798596</v>
      </c>
      <c r="I6835">
        <v>22.851355550000001</v>
      </c>
      <c r="J6835">
        <v>25.776397710000001</v>
      </c>
    </row>
    <row r="6836" spans="1:10" x14ac:dyDescent="0.25">
      <c r="A6836" s="3">
        <v>42292.473972638887</v>
      </c>
      <c r="B6836">
        <v>429.10991589000002</v>
      </c>
      <c r="C6836">
        <v>12.52340051</v>
      </c>
      <c r="D6836">
        <v>543.43883601000005</v>
      </c>
      <c r="E6836">
        <v>-641.91706554999996</v>
      </c>
      <c r="F6836">
        <v>26.113264000000001</v>
      </c>
      <c r="G6836">
        <v>1.1531692499999999</v>
      </c>
      <c r="I6836">
        <v>22.850667000000001</v>
      </c>
      <c r="J6836">
        <v>25.783359529999998</v>
      </c>
    </row>
    <row r="6837" spans="1:10" x14ac:dyDescent="0.25">
      <c r="A6837" s="3">
        <v>42292.473995659719</v>
      </c>
      <c r="B6837">
        <v>428.33118442</v>
      </c>
      <c r="C6837">
        <v>12.4040248</v>
      </c>
      <c r="D6837">
        <v>542.67670099999998</v>
      </c>
      <c r="E6837">
        <v>-641.91687892000004</v>
      </c>
      <c r="F6837">
        <v>26.10676471</v>
      </c>
      <c r="G6837">
        <v>1.16220061</v>
      </c>
      <c r="I6837">
        <v>22.85571861</v>
      </c>
      <c r="J6837">
        <v>25.781077379999999</v>
      </c>
    </row>
    <row r="6838" spans="1:10" x14ac:dyDescent="0.25">
      <c r="A6838" s="3">
        <v>42292.474018819441</v>
      </c>
      <c r="B6838">
        <v>427.58396232000001</v>
      </c>
      <c r="C6838">
        <v>12.303913469999999</v>
      </c>
      <c r="D6838">
        <v>541.88399108999999</v>
      </c>
      <c r="E6838">
        <v>-641.91781203999994</v>
      </c>
      <c r="F6838">
        <v>26.11144058</v>
      </c>
      <c r="G6838">
        <v>1.15485517</v>
      </c>
      <c r="I6838">
        <v>22.855604169999999</v>
      </c>
      <c r="J6838">
        <v>25.76829433</v>
      </c>
    </row>
    <row r="6839" spans="1:10" x14ac:dyDescent="0.25">
      <c r="A6839" s="3">
        <v>42292.474041620371</v>
      </c>
      <c r="B6839">
        <v>427.62878813999998</v>
      </c>
      <c r="C6839">
        <v>12.31026026</v>
      </c>
      <c r="D6839">
        <v>541.89126194999994</v>
      </c>
      <c r="E6839">
        <v>-641.91687892000004</v>
      </c>
      <c r="F6839">
        <v>26.113834300000001</v>
      </c>
      <c r="G6839">
        <v>1.16111688</v>
      </c>
      <c r="I6839">
        <v>22.859739300000001</v>
      </c>
      <c r="J6839">
        <v>25.759278299999998</v>
      </c>
    </row>
    <row r="6840" spans="1:10" x14ac:dyDescent="0.25">
      <c r="A6840" s="3">
        <v>42292.474065104165</v>
      </c>
      <c r="B6840">
        <v>427.58527521000002</v>
      </c>
      <c r="C6840">
        <v>12.30008673</v>
      </c>
      <c r="D6840">
        <v>541.85658554999998</v>
      </c>
      <c r="E6840">
        <v>-641.91631904999997</v>
      </c>
      <c r="F6840">
        <v>26.116228979999999</v>
      </c>
      <c r="G6840">
        <v>1.16533146</v>
      </c>
      <c r="I6840">
        <v>22.867891310000001</v>
      </c>
      <c r="J6840">
        <v>25.76270199</v>
      </c>
    </row>
    <row r="6841" spans="1:10" x14ac:dyDescent="0.25">
      <c r="A6841" s="3">
        <v>42292.474088263887</v>
      </c>
      <c r="B6841">
        <v>427.66967528999999</v>
      </c>
      <c r="C6841">
        <v>12.30454815</v>
      </c>
      <c r="D6841">
        <v>541.83440012000005</v>
      </c>
      <c r="E6841">
        <v>-641.91687892000004</v>
      </c>
      <c r="F6841">
        <v>26.10881702</v>
      </c>
      <c r="G6841">
        <v>1.16027389</v>
      </c>
      <c r="I6841">
        <v>22.874437329999999</v>
      </c>
      <c r="J6841">
        <v>25.742728230000001</v>
      </c>
    </row>
    <row r="6842" spans="1:10" x14ac:dyDescent="0.25">
      <c r="A6842" s="3">
        <v>42292.474111412041</v>
      </c>
      <c r="B6842">
        <v>427.64097927</v>
      </c>
      <c r="C6842">
        <v>12.28687047</v>
      </c>
      <c r="D6842">
        <v>541.85956847</v>
      </c>
      <c r="E6842">
        <v>-641.91631904999997</v>
      </c>
      <c r="F6842">
        <v>26.113151469999998</v>
      </c>
      <c r="G6842">
        <v>1.15822688</v>
      </c>
      <c r="I6842">
        <v>22.878340720000001</v>
      </c>
      <c r="J6842">
        <v>25.747293469999999</v>
      </c>
    </row>
    <row r="6843" spans="1:10" x14ac:dyDescent="0.25">
      <c r="A6843" s="3">
        <v>42292.474134212964</v>
      </c>
      <c r="B6843">
        <v>427.67530197000002</v>
      </c>
      <c r="C6843">
        <v>12.301785430000001</v>
      </c>
      <c r="D6843">
        <v>541.92183683999997</v>
      </c>
      <c r="E6843">
        <v>-641.91725216999998</v>
      </c>
      <c r="F6843">
        <v>26.111326139999999</v>
      </c>
      <c r="G6843">
        <v>1.1546143099999999</v>
      </c>
      <c r="I6843">
        <v>22.874436379999999</v>
      </c>
      <c r="J6843">
        <v>25.74124432</v>
      </c>
    </row>
    <row r="6844" spans="1:10" x14ac:dyDescent="0.25">
      <c r="A6844" s="3">
        <v>42292.474157708333</v>
      </c>
      <c r="B6844">
        <v>427.67623974999998</v>
      </c>
      <c r="C6844">
        <v>12.301374750000001</v>
      </c>
      <c r="D6844">
        <v>541.86889008000003</v>
      </c>
      <c r="E6844">
        <v>-641.91613242999995</v>
      </c>
      <c r="F6844">
        <v>26.11007206</v>
      </c>
      <c r="G6844">
        <v>1.16087601</v>
      </c>
      <c r="I6844">
        <v>22.86605453</v>
      </c>
      <c r="J6844">
        <v>25.733825679999999</v>
      </c>
    </row>
    <row r="6845" spans="1:10" x14ac:dyDescent="0.25">
      <c r="A6845" s="3">
        <v>42292.474180844911</v>
      </c>
      <c r="B6845">
        <v>427.67961574999998</v>
      </c>
      <c r="C6845">
        <v>12.30703087</v>
      </c>
      <c r="D6845">
        <v>541.89219410999999</v>
      </c>
      <c r="E6845">
        <v>-641.91594581000004</v>
      </c>
      <c r="F6845">
        <v>26.119422830000001</v>
      </c>
      <c r="G6845">
        <v>1.15232632</v>
      </c>
      <c r="I6845">
        <v>22.877307890000001</v>
      </c>
      <c r="J6845">
        <v>25.734510419999999</v>
      </c>
    </row>
    <row r="6846" spans="1:10" x14ac:dyDescent="0.25">
      <c r="A6846" s="3">
        <v>42292.474204004633</v>
      </c>
      <c r="B6846">
        <v>427.6747393</v>
      </c>
      <c r="C6846">
        <v>12.30419348</v>
      </c>
      <c r="D6846">
        <v>541.89983783000002</v>
      </c>
      <c r="E6846">
        <v>-641.91669230000002</v>
      </c>
      <c r="F6846">
        <v>26.10722152</v>
      </c>
      <c r="G6846">
        <v>1.1547347100000001</v>
      </c>
      <c r="I6846">
        <v>22.86065674</v>
      </c>
      <c r="J6846">
        <v>25.719101909999999</v>
      </c>
    </row>
    <row r="6847" spans="1:10" x14ac:dyDescent="0.25">
      <c r="A6847" s="3">
        <v>42292.474227152779</v>
      </c>
      <c r="B6847">
        <v>427.86510837999998</v>
      </c>
      <c r="C6847">
        <v>12.315692370000001</v>
      </c>
      <c r="D6847">
        <v>541.82489207000003</v>
      </c>
      <c r="E6847">
        <v>-641.91687892000004</v>
      </c>
      <c r="F6847">
        <v>26.1052827</v>
      </c>
      <c r="G6847">
        <v>1.1535305199999999</v>
      </c>
      <c r="I6847">
        <v>22.84630203</v>
      </c>
      <c r="J6847">
        <v>25.708714489999998</v>
      </c>
    </row>
    <row r="6848" spans="1:10" x14ac:dyDescent="0.25">
      <c r="A6848" s="3">
        <v>42292.47425028935</v>
      </c>
      <c r="B6848">
        <v>427.79196164000001</v>
      </c>
      <c r="C6848">
        <v>12.29805202</v>
      </c>
      <c r="D6848">
        <v>542.00013837999995</v>
      </c>
      <c r="E6848">
        <v>-641.91687892000004</v>
      </c>
      <c r="F6848">
        <v>26.105510630000001</v>
      </c>
      <c r="G6848">
        <v>1.1566613699999999</v>
      </c>
      <c r="I6848">
        <v>22.851011280000002</v>
      </c>
      <c r="J6848">
        <v>25.725378989999999</v>
      </c>
    </row>
    <row r="6849" spans="1:10" x14ac:dyDescent="0.25">
      <c r="A6849" s="3">
        <v>42292.474273483793</v>
      </c>
      <c r="B6849">
        <v>427.83322391000002</v>
      </c>
      <c r="C6849">
        <v>12.311305620000001</v>
      </c>
      <c r="D6849">
        <v>542.03593336999995</v>
      </c>
      <c r="E6849">
        <v>-641.91669230000002</v>
      </c>
      <c r="F6849">
        <v>26.102659150000001</v>
      </c>
      <c r="G6849">
        <v>1.1556980400000001</v>
      </c>
      <c r="I6849">
        <v>22.856063840000001</v>
      </c>
      <c r="J6849">
        <v>25.720243450000002</v>
      </c>
    </row>
    <row r="6850" spans="1:10" x14ac:dyDescent="0.25">
      <c r="A6850" s="3">
        <v>42292.474296678243</v>
      </c>
      <c r="B6850">
        <v>427.81315544</v>
      </c>
      <c r="C6850">
        <v>12.30004939</v>
      </c>
      <c r="D6850">
        <v>541.96919062999996</v>
      </c>
      <c r="E6850">
        <v>-641.91725216999998</v>
      </c>
      <c r="F6850">
        <v>26.10391323</v>
      </c>
      <c r="G6850">
        <v>1.1496770199999999</v>
      </c>
      <c r="I6850">
        <v>22.843087199999999</v>
      </c>
      <c r="J6850">
        <v>25.709284780000001</v>
      </c>
    </row>
    <row r="6851" spans="1:10" x14ac:dyDescent="0.25">
      <c r="A6851" s="3">
        <v>42292.474319583336</v>
      </c>
      <c r="B6851">
        <v>427.72012778999999</v>
      </c>
      <c r="C6851">
        <v>12.302289439999999</v>
      </c>
      <c r="D6851">
        <v>541.93320920999997</v>
      </c>
      <c r="E6851">
        <v>-641.91669230000002</v>
      </c>
      <c r="F6851">
        <v>26.090115470000001</v>
      </c>
      <c r="G6851">
        <v>1.1575043</v>
      </c>
      <c r="I6851">
        <v>22.83711529</v>
      </c>
      <c r="J6851">
        <v>25.714193340000001</v>
      </c>
    </row>
    <row r="6852" spans="1:10" x14ac:dyDescent="0.25">
      <c r="A6852" s="3">
        <v>42292.474342893518</v>
      </c>
      <c r="B6852">
        <v>427.93562935</v>
      </c>
      <c r="C6852">
        <v>12.318417760000001</v>
      </c>
      <c r="D6852">
        <v>541.79226643000004</v>
      </c>
      <c r="E6852">
        <v>-641.91650568</v>
      </c>
      <c r="F6852">
        <v>26.085781969999999</v>
      </c>
      <c r="G6852">
        <v>1.15678177</v>
      </c>
      <c r="I6852">
        <v>22.840905190000001</v>
      </c>
      <c r="J6852">
        <v>25.702664380000002</v>
      </c>
    </row>
    <row r="6853" spans="1:10" x14ac:dyDescent="0.25">
      <c r="A6853" s="3">
        <v>42292.474366041664</v>
      </c>
      <c r="B6853">
        <v>427.92137510999999</v>
      </c>
      <c r="C6853">
        <v>12.29995606</v>
      </c>
      <c r="D6853">
        <v>541.70501614</v>
      </c>
      <c r="E6853">
        <v>-641.91669230000002</v>
      </c>
      <c r="F6853">
        <v>26.07494728</v>
      </c>
      <c r="G6853">
        <v>1.1540121800000001</v>
      </c>
      <c r="I6853">
        <v>22.84814072</v>
      </c>
      <c r="J6853">
        <v>25.70003986</v>
      </c>
    </row>
    <row r="6854" spans="1:10" x14ac:dyDescent="0.25">
      <c r="A6854" s="3">
        <v>42292.474388854163</v>
      </c>
      <c r="B6854">
        <v>427.88648974</v>
      </c>
      <c r="C6854">
        <v>12.307777550000001</v>
      </c>
      <c r="D6854">
        <v>541.73652318999996</v>
      </c>
      <c r="E6854">
        <v>-641.91650568</v>
      </c>
      <c r="F6854">
        <v>26.071867860000001</v>
      </c>
      <c r="G6854">
        <v>1.14606444</v>
      </c>
      <c r="I6854">
        <v>22.849059100000002</v>
      </c>
      <c r="J6854">
        <v>25.706887250000001</v>
      </c>
    </row>
    <row r="6855" spans="1:10" x14ac:dyDescent="0.25">
      <c r="A6855" s="3">
        <v>42292.47441234954</v>
      </c>
      <c r="B6855">
        <v>427.88911552000002</v>
      </c>
      <c r="C6855">
        <v>12.31337766</v>
      </c>
      <c r="D6855">
        <v>541.85528052999996</v>
      </c>
      <c r="E6855">
        <v>-641.91687892000004</v>
      </c>
      <c r="F6855">
        <v>26.06890289</v>
      </c>
      <c r="G6855">
        <v>1.1497974799999999</v>
      </c>
      <c r="I6855">
        <v>22.84216881</v>
      </c>
      <c r="J6855">
        <v>25.69832611</v>
      </c>
    </row>
    <row r="6856" spans="1:10" x14ac:dyDescent="0.25">
      <c r="A6856" s="3">
        <v>42292.474435474534</v>
      </c>
      <c r="B6856">
        <v>427.93075290000002</v>
      </c>
      <c r="C6856">
        <v>12.31044694</v>
      </c>
      <c r="D6856">
        <v>541.78611417000002</v>
      </c>
      <c r="E6856">
        <v>-641.91650568</v>
      </c>
      <c r="F6856">
        <v>26.05590145</v>
      </c>
      <c r="G6856">
        <v>1.14461944</v>
      </c>
      <c r="I6856">
        <v>22.833556179999999</v>
      </c>
      <c r="J6856">
        <v>25.692961690000001</v>
      </c>
    </row>
    <row r="6857" spans="1:10" x14ac:dyDescent="0.25">
      <c r="A6857" s="3">
        <v>42292.474458634257</v>
      </c>
      <c r="B6857">
        <v>428.02490588000001</v>
      </c>
      <c r="C6857">
        <v>12.313863</v>
      </c>
      <c r="D6857">
        <v>541.89480416000004</v>
      </c>
      <c r="E6857">
        <v>-641.91594581000004</v>
      </c>
      <c r="F6857">
        <v>26.049286760000001</v>
      </c>
      <c r="G6857">
        <v>1.14835248</v>
      </c>
      <c r="I6857">
        <v>22.837230680000001</v>
      </c>
      <c r="J6857">
        <v>25.677437780000002</v>
      </c>
    </row>
    <row r="6858" spans="1:10" x14ac:dyDescent="0.25">
      <c r="A6858" s="3">
        <v>42292.47448178241</v>
      </c>
      <c r="B6858">
        <v>428.08679927999998</v>
      </c>
      <c r="C6858">
        <v>12.3069562</v>
      </c>
      <c r="D6858">
        <v>541.89331271000003</v>
      </c>
      <c r="E6858">
        <v>-641.91669230000002</v>
      </c>
      <c r="F6858">
        <v>26.04153148</v>
      </c>
      <c r="G6858">
        <v>1.1479911599999999</v>
      </c>
      <c r="I6858">
        <v>22.84814072</v>
      </c>
      <c r="J6858">
        <v>25.691934589999999</v>
      </c>
    </row>
    <row r="6859" spans="1:10" x14ac:dyDescent="0.25">
      <c r="A6859" s="3">
        <v>42292.474504606478</v>
      </c>
      <c r="B6859">
        <v>428.04947569000001</v>
      </c>
      <c r="C6859">
        <v>12.321255150000001</v>
      </c>
      <c r="D6859">
        <v>541.86087350000003</v>
      </c>
      <c r="E6859">
        <v>-641.91650568</v>
      </c>
      <c r="F6859">
        <v>26.03480236</v>
      </c>
      <c r="G6859">
        <v>1.14979754</v>
      </c>
      <c r="I6859">
        <v>22.865940089999999</v>
      </c>
      <c r="J6859">
        <v>25.675153730000002</v>
      </c>
    </row>
    <row r="6860" spans="1:10" x14ac:dyDescent="0.25">
      <c r="A6860" s="3">
        <v>42292.474528043982</v>
      </c>
      <c r="B6860">
        <v>428.08229793999999</v>
      </c>
      <c r="C6860">
        <v>12.311156280000001</v>
      </c>
      <c r="D6860">
        <v>541.86217852000004</v>
      </c>
      <c r="E6860">
        <v>-641.91725216999998</v>
      </c>
      <c r="F6860">
        <v>26.029784119999999</v>
      </c>
      <c r="G6860">
        <v>1.1413680100000001</v>
      </c>
      <c r="I6860">
        <v>22.896943090000001</v>
      </c>
      <c r="J6860">
        <v>25.683031079999999</v>
      </c>
    </row>
    <row r="6861" spans="1:10" x14ac:dyDescent="0.25">
      <c r="A6861" s="3">
        <v>42292.474551006948</v>
      </c>
      <c r="B6861">
        <v>428.23140475999998</v>
      </c>
      <c r="C6861">
        <v>12.32657526</v>
      </c>
      <c r="D6861">
        <v>541.86963580999998</v>
      </c>
      <c r="E6861">
        <v>-641.91669230000002</v>
      </c>
      <c r="F6861">
        <v>26.038224140000001</v>
      </c>
      <c r="G6861">
        <v>1.1470278300000001</v>
      </c>
      <c r="I6861">
        <v>22.91141129</v>
      </c>
      <c r="J6861">
        <v>25.678008080000001</v>
      </c>
    </row>
    <row r="6862" spans="1:10" x14ac:dyDescent="0.25">
      <c r="A6862" s="3">
        <v>42292.474574375003</v>
      </c>
      <c r="B6862">
        <v>428.10274152</v>
      </c>
      <c r="C6862">
        <v>12.321759159999999</v>
      </c>
      <c r="D6862">
        <v>541.86385641000004</v>
      </c>
      <c r="E6862">
        <v>-641.91557255999999</v>
      </c>
      <c r="F6862">
        <v>26.030924720000002</v>
      </c>
      <c r="G6862">
        <v>1.1487136899999999</v>
      </c>
      <c r="I6862">
        <v>22.92943764</v>
      </c>
      <c r="J6862">
        <v>25.675610540000001</v>
      </c>
    </row>
    <row r="6863" spans="1:10" x14ac:dyDescent="0.25">
      <c r="A6863" s="3">
        <v>42292.474597210647</v>
      </c>
      <c r="B6863">
        <v>428.18789183000001</v>
      </c>
      <c r="C6863">
        <v>12.319145779999999</v>
      </c>
      <c r="D6863">
        <v>541.87485590999995</v>
      </c>
      <c r="E6863">
        <v>-641.91613242999995</v>
      </c>
      <c r="F6863">
        <v>26.03138057</v>
      </c>
      <c r="G6863">
        <v>1.1473890899999999</v>
      </c>
      <c r="I6863">
        <v>22.92369652</v>
      </c>
      <c r="J6863">
        <v>25.67241478</v>
      </c>
    </row>
    <row r="6864" spans="1:10" x14ac:dyDescent="0.25">
      <c r="A6864" s="3">
        <v>42292.474620347224</v>
      </c>
      <c r="B6864">
        <v>428.09130062000003</v>
      </c>
      <c r="C6864">
        <v>12.3069562</v>
      </c>
      <c r="D6864">
        <v>541.81389257000001</v>
      </c>
      <c r="E6864">
        <v>-641.91687892000004</v>
      </c>
      <c r="F6864">
        <v>26.035828510000002</v>
      </c>
      <c r="G6864">
        <v>1.13895956</v>
      </c>
      <c r="I6864">
        <v>22.911985399999999</v>
      </c>
      <c r="J6864">
        <v>25.65746021</v>
      </c>
    </row>
    <row r="6865" spans="1:10" x14ac:dyDescent="0.25">
      <c r="A6865" s="3">
        <v>42292.474643819442</v>
      </c>
      <c r="B6865">
        <v>428.88278587999997</v>
      </c>
      <c r="C6865">
        <v>12.414627680000001</v>
      </c>
      <c r="D6865">
        <v>542.62990649999995</v>
      </c>
      <c r="E6865">
        <v>-641.91594581000004</v>
      </c>
      <c r="F6865">
        <v>26.036854659999999</v>
      </c>
      <c r="G6865">
        <v>1.13137285</v>
      </c>
      <c r="I6865">
        <v>22.890742299999999</v>
      </c>
      <c r="J6865">
        <v>25.66465187</v>
      </c>
    </row>
    <row r="6866" spans="1:10" x14ac:dyDescent="0.25">
      <c r="A6866" s="3">
        <v>42292.474666956019</v>
      </c>
      <c r="B6866">
        <v>429.68402404</v>
      </c>
      <c r="C6866">
        <v>12.5158217</v>
      </c>
      <c r="D6866">
        <v>543.39912594999998</v>
      </c>
      <c r="E6866">
        <v>-641.91706554999996</v>
      </c>
      <c r="F6866">
        <v>26.049970550000001</v>
      </c>
      <c r="G6866">
        <v>1.1384779</v>
      </c>
      <c r="I6866">
        <v>22.87925911</v>
      </c>
      <c r="J6866">
        <v>25.684172629999999</v>
      </c>
    </row>
    <row r="6867" spans="1:10" x14ac:dyDescent="0.25">
      <c r="A6867" s="3">
        <v>42292.474690115741</v>
      </c>
      <c r="B6867">
        <v>429.76636101000003</v>
      </c>
      <c r="C6867">
        <v>12.51251763</v>
      </c>
      <c r="D6867">
        <v>543.47463100000004</v>
      </c>
      <c r="E6867">
        <v>-641.91594581000004</v>
      </c>
      <c r="F6867">
        <v>26.0531644</v>
      </c>
      <c r="G6867">
        <v>1.13847784</v>
      </c>
      <c r="I6867">
        <v>22.862954139999999</v>
      </c>
      <c r="J6867">
        <v>25.686455729999999</v>
      </c>
    </row>
    <row r="6868" spans="1:10" x14ac:dyDescent="0.25">
      <c r="A6868" s="3">
        <v>42292.474712916664</v>
      </c>
      <c r="B6868">
        <v>429.76579834</v>
      </c>
      <c r="C6868">
        <v>12.526088570000001</v>
      </c>
      <c r="D6868">
        <v>543.43324304999999</v>
      </c>
      <c r="E6868">
        <v>-641.91538593999996</v>
      </c>
      <c r="F6868">
        <v>26.064911760000001</v>
      </c>
      <c r="G6868">
        <v>1.14040462</v>
      </c>
      <c r="I6868">
        <v>22.865250589999999</v>
      </c>
      <c r="J6868">
        <v>25.711910249999999</v>
      </c>
    </row>
    <row r="6869" spans="1:10" x14ac:dyDescent="0.25">
      <c r="A6869" s="3">
        <v>42292.474736400465</v>
      </c>
      <c r="B6869">
        <v>429.74591743000002</v>
      </c>
      <c r="C6869">
        <v>12.51087493</v>
      </c>
      <c r="D6869">
        <v>543.31802791999996</v>
      </c>
      <c r="E6869">
        <v>-641.91650568</v>
      </c>
      <c r="F6869">
        <v>26.079508700000002</v>
      </c>
      <c r="G6869">
        <v>1.14245186</v>
      </c>
      <c r="I6869">
        <v>22.865940089999999</v>
      </c>
      <c r="J6869">
        <v>25.721042629999999</v>
      </c>
    </row>
    <row r="6870" spans="1:10" x14ac:dyDescent="0.25">
      <c r="A6870" s="3">
        <v>42292.474759548611</v>
      </c>
      <c r="B6870">
        <v>429.87007934000002</v>
      </c>
      <c r="C6870">
        <v>12.50572283</v>
      </c>
      <c r="D6870">
        <v>543.32250228999999</v>
      </c>
      <c r="E6870">
        <v>-641.91706554999996</v>
      </c>
      <c r="F6870">
        <v>26.08737747</v>
      </c>
      <c r="G6870">
        <v>1.1335404899999999</v>
      </c>
      <c r="I6870">
        <v>22.85698318</v>
      </c>
      <c r="J6870">
        <v>25.717046740000001</v>
      </c>
    </row>
    <row r="6871" spans="1:10" x14ac:dyDescent="0.25">
      <c r="A6871" s="3">
        <v>42292.474782696758</v>
      </c>
      <c r="B6871">
        <v>429.76486055999999</v>
      </c>
      <c r="C6871">
        <v>12.510781590000001</v>
      </c>
      <c r="D6871">
        <v>543.29901183000004</v>
      </c>
      <c r="E6871">
        <v>-641.91669230000002</v>
      </c>
      <c r="F6871">
        <v>26.097527419999999</v>
      </c>
      <c r="G6871">
        <v>1.1394412899999999</v>
      </c>
      <c r="I6871">
        <v>22.857212069999999</v>
      </c>
      <c r="J6871">
        <v>25.729031559999999</v>
      </c>
    </row>
    <row r="6872" spans="1:10" x14ac:dyDescent="0.25">
      <c r="A6872" s="3">
        <v>42292.474805844904</v>
      </c>
      <c r="B6872">
        <v>429.94097541000002</v>
      </c>
      <c r="C6872">
        <v>12.51951777</v>
      </c>
      <c r="D6872">
        <v>543.36034803999996</v>
      </c>
      <c r="E6872">
        <v>-641.91631904999997</v>
      </c>
      <c r="F6872">
        <v>26.09205429</v>
      </c>
      <c r="G6872">
        <v>1.1296869300000001</v>
      </c>
      <c r="I6872">
        <v>22.858819960000002</v>
      </c>
      <c r="J6872">
        <v>25.747864719999999</v>
      </c>
    </row>
    <row r="6873" spans="1:10" x14ac:dyDescent="0.25">
      <c r="A6873" s="3">
        <v>42292.474829004626</v>
      </c>
      <c r="B6873">
        <v>430.01918616</v>
      </c>
      <c r="C6873">
        <v>12.53480607</v>
      </c>
      <c r="D6873">
        <v>543.33014601000002</v>
      </c>
      <c r="E6873">
        <v>-641.91650568</v>
      </c>
      <c r="F6873">
        <v>26.092396659999999</v>
      </c>
      <c r="G6873">
        <v>1.1388391600000001</v>
      </c>
      <c r="I6873">
        <v>22.850321770000001</v>
      </c>
      <c r="J6873">
        <v>25.748435019999999</v>
      </c>
    </row>
    <row r="6874" spans="1:10" x14ac:dyDescent="0.25">
      <c r="A6874" s="3">
        <v>42292.474852141204</v>
      </c>
      <c r="B6874">
        <v>429.86557800000003</v>
      </c>
      <c r="C6874">
        <v>12.516811049999999</v>
      </c>
      <c r="D6874">
        <v>543.45151340999996</v>
      </c>
      <c r="E6874">
        <v>-641.91631904999997</v>
      </c>
      <c r="F6874">
        <v>26.093080440000001</v>
      </c>
      <c r="G6874">
        <v>1.1388391600000001</v>
      </c>
      <c r="I6874">
        <v>22.861920359999999</v>
      </c>
      <c r="J6874">
        <v>25.749691009999999</v>
      </c>
    </row>
    <row r="6875" spans="1:10" x14ac:dyDescent="0.25">
      <c r="A6875" s="3">
        <v>42292.474875300926</v>
      </c>
      <c r="B6875">
        <v>429.92372028</v>
      </c>
      <c r="C6875">
        <v>12.511845620000001</v>
      </c>
      <c r="D6875">
        <v>543.36407668000004</v>
      </c>
      <c r="E6875">
        <v>-641.91650568</v>
      </c>
      <c r="F6875">
        <v>26.07985107</v>
      </c>
      <c r="G6875">
        <v>1.13787577</v>
      </c>
      <c r="I6875">
        <v>22.849517819999999</v>
      </c>
      <c r="J6875">
        <v>25.754940990000001</v>
      </c>
    </row>
    <row r="6876" spans="1:10" x14ac:dyDescent="0.25">
      <c r="A6876" s="3">
        <v>42292.474898101849</v>
      </c>
      <c r="B6876">
        <v>429.93441095999998</v>
      </c>
      <c r="C6876">
        <v>12.519835110000001</v>
      </c>
      <c r="D6876">
        <v>543.51303604999998</v>
      </c>
      <c r="E6876">
        <v>-641.91613242999995</v>
      </c>
      <c r="F6876">
        <v>26.073921120000001</v>
      </c>
      <c r="G6876">
        <v>1.1326974999999999</v>
      </c>
      <c r="I6876">
        <v>22.86169052</v>
      </c>
      <c r="J6876">
        <v>25.751288410000001</v>
      </c>
    </row>
    <row r="6877" spans="1:10" x14ac:dyDescent="0.25">
      <c r="A6877" s="3">
        <v>42292.474921597219</v>
      </c>
      <c r="B6877">
        <v>430.07845377000001</v>
      </c>
      <c r="C6877">
        <v>12.51022158</v>
      </c>
      <c r="D6877">
        <v>543.39893950999999</v>
      </c>
      <c r="E6877">
        <v>-641.91687892000004</v>
      </c>
      <c r="F6877">
        <v>26.06479732</v>
      </c>
      <c r="G6877">
        <v>1.13305882</v>
      </c>
      <c r="I6877">
        <v>22.874781609999999</v>
      </c>
      <c r="J6877">
        <v>25.759848590000001</v>
      </c>
    </row>
    <row r="6878" spans="1:10" x14ac:dyDescent="0.25">
      <c r="A6878" s="3">
        <v>42292.474944733796</v>
      </c>
      <c r="B6878">
        <v>430.00061813999997</v>
      </c>
      <c r="C6878">
        <v>12.51697905</v>
      </c>
      <c r="D6878">
        <v>543.50968026999999</v>
      </c>
      <c r="E6878">
        <v>-641.91687892000004</v>
      </c>
      <c r="F6878">
        <v>26.051225580000001</v>
      </c>
      <c r="G6878">
        <v>1.13209537</v>
      </c>
      <c r="I6878">
        <v>22.883164409999999</v>
      </c>
      <c r="J6878">
        <v>25.7608757</v>
      </c>
    </row>
    <row r="6879" spans="1:10" x14ac:dyDescent="0.25">
      <c r="A6879" s="3">
        <v>42292.474967893519</v>
      </c>
      <c r="B6879">
        <v>430.10602447000002</v>
      </c>
      <c r="C6879">
        <v>12.527787269999999</v>
      </c>
      <c r="D6879">
        <v>543.41012545000001</v>
      </c>
      <c r="E6879">
        <v>-641.91687892000004</v>
      </c>
      <c r="F6879">
        <v>26.042672079999999</v>
      </c>
      <c r="G6879">
        <v>1.13582859</v>
      </c>
      <c r="I6879">
        <v>22.882474899999998</v>
      </c>
      <c r="J6879">
        <v>25.764413829999999</v>
      </c>
    </row>
    <row r="6880" spans="1:10" x14ac:dyDescent="0.25">
      <c r="A6880" s="3">
        <v>42292.474991041665</v>
      </c>
      <c r="B6880">
        <v>430.01093370000001</v>
      </c>
      <c r="C6880">
        <v>12.518024410000001</v>
      </c>
      <c r="D6880">
        <v>543.44293751999999</v>
      </c>
      <c r="E6880">
        <v>-641.91631904999997</v>
      </c>
      <c r="F6880">
        <v>26.03069584</v>
      </c>
      <c r="G6880">
        <v>1.1277600299999999</v>
      </c>
      <c r="I6880">
        <v>22.870073319999999</v>
      </c>
      <c r="J6880">
        <v>25.763501170000001</v>
      </c>
    </row>
    <row r="6881" spans="1:10" x14ac:dyDescent="0.25">
      <c r="A6881" s="3">
        <v>42292.475013842595</v>
      </c>
      <c r="B6881">
        <v>430.08520578000002</v>
      </c>
      <c r="C6881">
        <v>12.52864595</v>
      </c>
      <c r="D6881">
        <v>543.47444456999995</v>
      </c>
      <c r="E6881">
        <v>-641.91669230000002</v>
      </c>
      <c r="F6881">
        <v>26.013930240000001</v>
      </c>
      <c r="G6881">
        <v>1.12824181</v>
      </c>
      <c r="I6881">
        <v>22.862150190000001</v>
      </c>
      <c r="J6881">
        <v>25.751402850000002</v>
      </c>
    </row>
    <row r="6882" spans="1:10" x14ac:dyDescent="0.25">
      <c r="A6882" s="3">
        <v>42292.475037337965</v>
      </c>
      <c r="B6882">
        <v>428.53299441000001</v>
      </c>
      <c r="C6882">
        <v>12.31666306</v>
      </c>
      <c r="D6882">
        <v>541.88249963999999</v>
      </c>
      <c r="E6882">
        <v>-641.91650568</v>
      </c>
      <c r="F6882">
        <v>26.015983500000001</v>
      </c>
      <c r="G6882">
        <v>1.12896434</v>
      </c>
      <c r="I6882">
        <v>22.85457134</v>
      </c>
      <c r="J6882">
        <v>25.747522350000001</v>
      </c>
    </row>
    <row r="6883" spans="1:10" x14ac:dyDescent="0.25">
      <c r="A6883" s="3">
        <v>42292.475060520832</v>
      </c>
      <c r="B6883">
        <v>428.65246741999999</v>
      </c>
      <c r="C6883">
        <v>12.32922598</v>
      </c>
      <c r="D6883">
        <v>541.83794233000003</v>
      </c>
      <c r="E6883">
        <v>-641.91706554999996</v>
      </c>
      <c r="F6883">
        <v>25.999558369999999</v>
      </c>
      <c r="G6883">
        <v>1.1286030199999999</v>
      </c>
      <c r="I6883">
        <v>22.85227394</v>
      </c>
      <c r="J6883">
        <v>25.73519516</v>
      </c>
    </row>
    <row r="6884" spans="1:10" x14ac:dyDescent="0.25">
      <c r="A6884" s="3">
        <v>42292.475083634257</v>
      </c>
      <c r="B6884">
        <v>428.57669490000001</v>
      </c>
      <c r="C6884">
        <v>12.311156280000001</v>
      </c>
      <c r="D6884">
        <v>541.85285691000001</v>
      </c>
      <c r="E6884">
        <v>-641.91631904999997</v>
      </c>
      <c r="F6884">
        <v>25.996022140000001</v>
      </c>
      <c r="G6884">
        <v>1.1231838199999999</v>
      </c>
      <c r="I6884">
        <v>22.845039369999999</v>
      </c>
      <c r="J6884">
        <v>25.72001457</v>
      </c>
    </row>
    <row r="6885" spans="1:10" x14ac:dyDescent="0.25">
      <c r="A6885" s="3">
        <v>42292.475106770835</v>
      </c>
      <c r="B6885">
        <v>428.65978209000002</v>
      </c>
      <c r="C6885">
        <v>12.31520703</v>
      </c>
      <c r="D6885">
        <v>541.80923175999999</v>
      </c>
      <c r="E6885">
        <v>-641.91650568</v>
      </c>
      <c r="F6885">
        <v>25.998532220000001</v>
      </c>
      <c r="G6885">
        <v>1.13004813</v>
      </c>
      <c r="I6885">
        <v>22.845728869999999</v>
      </c>
      <c r="J6885">
        <v>25.71567726</v>
      </c>
    </row>
    <row r="6886" spans="1:10" x14ac:dyDescent="0.25">
      <c r="A6886" s="3">
        <v>42292.47512959491</v>
      </c>
      <c r="B6886">
        <v>428.79257156</v>
      </c>
      <c r="C6886">
        <v>12.327097930000001</v>
      </c>
      <c r="D6886">
        <v>541.95073384</v>
      </c>
      <c r="E6886">
        <v>-641.91613242999995</v>
      </c>
      <c r="F6886">
        <v>26.003436959999998</v>
      </c>
      <c r="G6886">
        <v>1.13378135</v>
      </c>
      <c r="I6886">
        <v>22.831603999999999</v>
      </c>
      <c r="J6886">
        <v>25.717389109999999</v>
      </c>
    </row>
    <row r="6887" spans="1:10" x14ac:dyDescent="0.25">
      <c r="A6887" s="3">
        <v>42292.475152847219</v>
      </c>
      <c r="B6887">
        <v>428.68397678000002</v>
      </c>
      <c r="C6887">
        <v>12.31587904</v>
      </c>
      <c r="D6887">
        <v>541.9164303</v>
      </c>
      <c r="E6887">
        <v>-641.91650568</v>
      </c>
      <c r="F6887">
        <v>26.00309459</v>
      </c>
      <c r="G6887">
        <v>1.1312524500000001</v>
      </c>
      <c r="I6887">
        <v>22.822989459999999</v>
      </c>
      <c r="J6887">
        <v>25.71990108</v>
      </c>
    </row>
    <row r="6888" spans="1:10" x14ac:dyDescent="0.25">
      <c r="A6888" s="3">
        <v>42292.475175949075</v>
      </c>
      <c r="B6888">
        <v>428.76893954000002</v>
      </c>
      <c r="C6888">
        <v>12.32511923</v>
      </c>
      <c r="D6888">
        <v>541.90524436999999</v>
      </c>
      <c r="E6888">
        <v>-641.91613242999995</v>
      </c>
      <c r="F6888">
        <v>26.015526690000002</v>
      </c>
      <c r="G6888">
        <v>1.13486514</v>
      </c>
      <c r="I6888">
        <v>22.841020579999999</v>
      </c>
      <c r="J6888">
        <v>25.711910249999999</v>
      </c>
    </row>
    <row r="6889" spans="1:10" x14ac:dyDescent="0.25">
      <c r="A6889" s="3">
        <v>42292.475199409724</v>
      </c>
      <c r="B6889">
        <v>428.75318485000003</v>
      </c>
      <c r="C6889">
        <v>12.32297252</v>
      </c>
      <c r="D6889">
        <v>541.95054741000001</v>
      </c>
      <c r="E6889">
        <v>-641.91575919000002</v>
      </c>
      <c r="F6889">
        <v>26.022712630000001</v>
      </c>
      <c r="G6889">
        <v>1.13293836</v>
      </c>
      <c r="I6889">
        <v>22.854341510000001</v>
      </c>
      <c r="J6889">
        <v>25.714192390000001</v>
      </c>
    </row>
    <row r="6890" spans="1:10" x14ac:dyDescent="0.25">
      <c r="A6890" s="3">
        <v>42292.475222175926</v>
      </c>
      <c r="B6890">
        <v>428.88316099000002</v>
      </c>
      <c r="C6890">
        <v>12.320919140000001</v>
      </c>
      <c r="D6890">
        <v>541.99454541</v>
      </c>
      <c r="E6890">
        <v>-641.91594581000004</v>
      </c>
      <c r="F6890">
        <v>26.031950869999999</v>
      </c>
      <c r="G6890">
        <v>1.1396821500000001</v>
      </c>
      <c r="I6890">
        <v>22.858131409999999</v>
      </c>
      <c r="J6890">
        <v>25.716134069999999</v>
      </c>
    </row>
    <row r="6891" spans="1:10" x14ac:dyDescent="0.25">
      <c r="A6891" s="3">
        <v>42292.475245324073</v>
      </c>
      <c r="B6891">
        <v>428.86009163</v>
      </c>
      <c r="C6891">
        <v>12.317185739999999</v>
      </c>
      <c r="D6891">
        <v>541.91661673999999</v>
      </c>
      <c r="E6891">
        <v>-641.91650568</v>
      </c>
      <c r="F6891">
        <v>26.041988289999999</v>
      </c>
      <c r="G6891">
        <v>1.1379961700000001</v>
      </c>
      <c r="I6891">
        <v>22.841250420000001</v>
      </c>
      <c r="J6891">
        <v>25.69033623</v>
      </c>
    </row>
    <row r="6892" spans="1:10" x14ac:dyDescent="0.25">
      <c r="A6892" s="3">
        <v>42292.475268831018</v>
      </c>
      <c r="B6892">
        <v>428.87940987000002</v>
      </c>
      <c r="C6892">
        <v>12.31894044</v>
      </c>
      <c r="D6892">
        <v>541.85826343999997</v>
      </c>
      <c r="E6892">
        <v>-641.91613242999995</v>
      </c>
      <c r="F6892">
        <v>26.04301349</v>
      </c>
      <c r="G6892">
        <v>1.12776009</v>
      </c>
      <c r="I6892">
        <v>22.846302990000002</v>
      </c>
      <c r="J6892">
        <v>25.70003891</v>
      </c>
    </row>
    <row r="6893" spans="1:10" x14ac:dyDescent="0.25">
      <c r="A6893" s="3">
        <v>42292.475291655093</v>
      </c>
      <c r="B6893">
        <v>429.22676311999999</v>
      </c>
      <c r="C6893">
        <v>12.326668590000001</v>
      </c>
      <c r="D6893">
        <v>541.92071825000005</v>
      </c>
      <c r="E6893">
        <v>-641.91706554999996</v>
      </c>
      <c r="F6893">
        <v>26.056928559999999</v>
      </c>
      <c r="G6893">
        <v>1.13920043</v>
      </c>
      <c r="I6893">
        <v>22.85836029</v>
      </c>
      <c r="J6893">
        <v>25.71316624</v>
      </c>
    </row>
    <row r="6894" spans="1:10" x14ac:dyDescent="0.25">
      <c r="A6894" s="3">
        <v>42292.475314791664</v>
      </c>
      <c r="B6894">
        <v>429.21607244</v>
      </c>
      <c r="C6894">
        <v>12.34051953</v>
      </c>
      <c r="D6894">
        <v>541.92202326999995</v>
      </c>
      <c r="E6894">
        <v>-641.91687892000004</v>
      </c>
      <c r="F6894">
        <v>26.056928559999999</v>
      </c>
      <c r="G6894">
        <v>1.1266762400000001</v>
      </c>
      <c r="I6894">
        <v>22.8643322</v>
      </c>
      <c r="J6894">
        <v>25.69775581</v>
      </c>
    </row>
    <row r="6895" spans="1:10" x14ac:dyDescent="0.25">
      <c r="A6895" s="3">
        <v>42292.475338263888</v>
      </c>
      <c r="B6895">
        <v>429.26108582000001</v>
      </c>
      <c r="C6895">
        <v>12.336692790000001</v>
      </c>
      <c r="D6895">
        <v>541.84204383999997</v>
      </c>
      <c r="E6895">
        <v>-641.91706554999996</v>
      </c>
      <c r="F6895">
        <v>26.062971990000001</v>
      </c>
      <c r="G6895">
        <v>1.1349856</v>
      </c>
      <c r="I6895">
        <v>22.87592983</v>
      </c>
      <c r="J6895">
        <v>25.701523779999999</v>
      </c>
    </row>
    <row r="6896" spans="1:10" x14ac:dyDescent="0.25">
      <c r="A6896" s="3">
        <v>42292.475361076387</v>
      </c>
      <c r="B6896">
        <v>429.4739616</v>
      </c>
      <c r="C6896">
        <v>12.399507379999999</v>
      </c>
      <c r="D6896">
        <v>542.49213308000003</v>
      </c>
      <c r="E6896">
        <v>-641.91706554999996</v>
      </c>
      <c r="F6896">
        <v>26.073579710000001</v>
      </c>
      <c r="G6896">
        <v>1.1351059999999999</v>
      </c>
      <c r="I6896">
        <v>22.889135360000001</v>
      </c>
      <c r="J6896">
        <v>25.705176349999999</v>
      </c>
    </row>
    <row r="6897" spans="1:10" x14ac:dyDescent="0.25">
      <c r="A6897" s="3">
        <v>42292.475384560188</v>
      </c>
      <c r="B6897">
        <v>429.32260410999999</v>
      </c>
      <c r="C6897">
        <v>12.31955645</v>
      </c>
      <c r="D6897">
        <v>541.92985342999998</v>
      </c>
      <c r="E6897">
        <v>-641.91706554999996</v>
      </c>
      <c r="F6897">
        <v>26.07426349</v>
      </c>
      <c r="G6897">
        <v>1.12980733</v>
      </c>
      <c r="I6897">
        <v>22.869958879999999</v>
      </c>
      <c r="J6897">
        <v>25.704718589999999</v>
      </c>
    </row>
    <row r="6898" spans="1:10" x14ac:dyDescent="0.25">
      <c r="A6898" s="3">
        <v>42292.475407696758</v>
      </c>
      <c r="B6898">
        <v>429.44451534000001</v>
      </c>
      <c r="C6898">
        <v>12.382875050000001</v>
      </c>
      <c r="D6898">
        <v>542.35696970000004</v>
      </c>
      <c r="E6898">
        <v>-641.91706554999996</v>
      </c>
      <c r="F6898">
        <v>26.080306929999999</v>
      </c>
      <c r="G6898">
        <v>1.1324567000000001</v>
      </c>
      <c r="I6898">
        <v>22.882474899999998</v>
      </c>
      <c r="J6898">
        <v>25.702094079999998</v>
      </c>
    </row>
    <row r="6899" spans="1:10" x14ac:dyDescent="0.25">
      <c r="A6899" s="3">
        <v>42292.475430879633</v>
      </c>
      <c r="B6899">
        <v>429.43382466999998</v>
      </c>
      <c r="C6899">
        <v>12.3841444</v>
      </c>
      <c r="D6899">
        <v>542.30663299000003</v>
      </c>
      <c r="E6899">
        <v>-641.91725216999998</v>
      </c>
      <c r="F6899">
        <v>26.078254619999999</v>
      </c>
      <c r="G6899">
        <v>1.13799611</v>
      </c>
      <c r="I6899">
        <v>22.865020749999999</v>
      </c>
      <c r="J6899">
        <v>25.700266840000001</v>
      </c>
    </row>
    <row r="6900" spans="1:10" x14ac:dyDescent="0.25">
      <c r="A6900" s="3">
        <v>42292.475454004627</v>
      </c>
      <c r="B6900">
        <v>429.46214558000003</v>
      </c>
      <c r="C6900">
        <v>12.390864540000001</v>
      </c>
      <c r="D6900">
        <v>542.37654508000003</v>
      </c>
      <c r="E6900">
        <v>-641.91706554999996</v>
      </c>
      <c r="F6900">
        <v>26.086237830000002</v>
      </c>
      <c r="G6900">
        <v>1.1355877299999999</v>
      </c>
      <c r="I6900">
        <v>22.87615967</v>
      </c>
      <c r="J6900">
        <v>25.708486560000001</v>
      </c>
    </row>
    <row r="6901" spans="1:10" x14ac:dyDescent="0.25">
      <c r="A6901" s="3">
        <v>42292.475477152781</v>
      </c>
      <c r="B6901">
        <v>429.51935008999999</v>
      </c>
      <c r="C6901">
        <v>12.39215256</v>
      </c>
      <c r="D6901">
        <v>542.45782954000003</v>
      </c>
      <c r="E6901">
        <v>-641.91706554999996</v>
      </c>
      <c r="F6901">
        <v>26.083387299999998</v>
      </c>
      <c r="G6901">
        <v>1.13185457</v>
      </c>
      <c r="I6901">
        <v>22.873747829999999</v>
      </c>
      <c r="J6901">
        <v>25.688965799999998</v>
      </c>
    </row>
    <row r="6902" spans="1:10" x14ac:dyDescent="0.25">
      <c r="A6902" s="3">
        <v>42292.475500312503</v>
      </c>
      <c r="B6902">
        <v>429.51034741000001</v>
      </c>
      <c r="C6902">
        <v>12.39342192</v>
      </c>
      <c r="D6902">
        <v>542.55906225000001</v>
      </c>
      <c r="E6902">
        <v>-641.91706554999996</v>
      </c>
      <c r="F6902">
        <v>26.086124340000001</v>
      </c>
      <c r="G6902">
        <v>1.1295664700000001</v>
      </c>
      <c r="I6902">
        <v>22.875355720000002</v>
      </c>
      <c r="J6902">
        <v>25.690450670000001</v>
      </c>
    </row>
    <row r="6903" spans="1:10" x14ac:dyDescent="0.25">
      <c r="A6903" s="3">
        <v>42292.47552310185</v>
      </c>
      <c r="B6903">
        <v>429.61237774</v>
      </c>
      <c r="C6903">
        <v>12.397454</v>
      </c>
      <c r="D6903">
        <v>542.42688179000004</v>
      </c>
      <c r="E6903">
        <v>-641.91650568</v>
      </c>
      <c r="F6903">
        <v>26.07779781</v>
      </c>
      <c r="G6903">
        <v>1.1284826800000001</v>
      </c>
      <c r="I6903">
        <v>22.880178449999999</v>
      </c>
      <c r="J6903">
        <v>25.688395499999999</v>
      </c>
    </row>
    <row r="6904" spans="1:10" x14ac:dyDescent="0.25">
      <c r="A6904" s="3">
        <v>42292.475546238427</v>
      </c>
      <c r="B6904">
        <v>429.53866833000001</v>
      </c>
      <c r="C6904">
        <v>12.387784480000001</v>
      </c>
      <c r="D6904">
        <v>542.49586171999999</v>
      </c>
      <c r="E6904">
        <v>-641.91669230000002</v>
      </c>
      <c r="F6904">
        <v>26.08327285</v>
      </c>
      <c r="G6904">
        <v>1.12944607</v>
      </c>
      <c r="I6904">
        <v>22.865480420000001</v>
      </c>
      <c r="J6904">
        <v>25.67001724</v>
      </c>
    </row>
    <row r="6905" spans="1:10" x14ac:dyDescent="0.25">
      <c r="A6905" s="3">
        <v>42292.475569409726</v>
      </c>
      <c r="B6905">
        <v>429.62063018999999</v>
      </c>
      <c r="C6905">
        <v>12.391405880000001</v>
      </c>
      <c r="D6905">
        <v>542.46528682999997</v>
      </c>
      <c r="E6905">
        <v>-641.91687892000004</v>
      </c>
      <c r="F6905">
        <v>26.084641380000001</v>
      </c>
      <c r="G6905">
        <v>1.12812135</v>
      </c>
      <c r="I6905">
        <v>22.865940089999999</v>
      </c>
      <c r="J6905">
        <v>25.67652416</v>
      </c>
    </row>
    <row r="6906" spans="1:10" x14ac:dyDescent="0.25">
      <c r="A6906" s="3">
        <v>42292.475592881943</v>
      </c>
      <c r="B6906">
        <v>429.65045156000002</v>
      </c>
      <c r="C6906">
        <v>12.39792068</v>
      </c>
      <c r="D6906">
        <v>542.57826477000003</v>
      </c>
      <c r="E6906">
        <v>-641.91650568</v>
      </c>
      <c r="F6906">
        <v>26.071184079999998</v>
      </c>
      <c r="G6906">
        <v>1.12932561</v>
      </c>
      <c r="I6906">
        <v>22.879030230000001</v>
      </c>
      <c r="J6906">
        <v>25.66647816</v>
      </c>
    </row>
    <row r="6907" spans="1:10" x14ac:dyDescent="0.25">
      <c r="A6907" s="3">
        <v>42292.475615694442</v>
      </c>
      <c r="B6907">
        <v>429.71759651000002</v>
      </c>
      <c r="C6907">
        <v>12.395083290000001</v>
      </c>
      <c r="D6907">
        <v>542.51525067</v>
      </c>
      <c r="E6907">
        <v>-641.91725216999998</v>
      </c>
      <c r="F6907">
        <v>26.079395210000001</v>
      </c>
      <c r="G6907">
        <v>1.1306502599999999</v>
      </c>
      <c r="I6907">
        <v>22.89855099</v>
      </c>
      <c r="J6907">
        <v>25.662483219999999</v>
      </c>
    </row>
    <row r="6908" spans="1:10" x14ac:dyDescent="0.25">
      <c r="A6908" s="3">
        <v>42292.475639189812</v>
      </c>
      <c r="B6908">
        <v>429.73879031000001</v>
      </c>
      <c r="C6908">
        <v>12.386309779999999</v>
      </c>
      <c r="D6908">
        <v>542.48747227000001</v>
      </c>
      <c r="E6908">
        <v>-641.91706554999996</v>
      </c>
      <c r="F6908">
        <v>26.076999579999999</v>
      </c>
      <c r="G6908">
        <v>1.1360693900000001</v>
      </c>
      <c r="I6908">
        <v>22.8961401</v>
      </c>
      <c r="J6908">
        <v>25.659972190000001</v>
      </c>
    </row>
    <row r="6909" spans="1:10" x14ac:dyDescent="0.25">
      <c r="A6909" s="3">
        <v>42292.475661990742</v>
      </c>
      <c r="B6909">
        <v>429.69940360999999</v>
      </c>
      <c r="C6909">
        <v>12.39000585</v>
      </c>
      <c r="D6909">
        <v>542.41457725999999</v>
      </c>
      <c r="E6909">
        <v>-641.91706554999996</v>
      </c>
      <c r="F6909">
        <v>26.066280290000002</v>
      </c>
      <c r="G6909">
        <v>1.1288439400000001</v>
      </c>
      <c r="I6909">
        <v>22.894761089999999</v>
      </c>
      <c r="J6909">
        <v>25.660656929999998</v>
      </c>
    </row>
    <row r="6910" spans="1:10" x14ac:dyDescent="0.25">
      <c r="A6910" s="3">
        <v>42292.47568516204</v>
      </c>
      <c r="B6910">
        <v>429.77930235999997</v>
      </c>
      <c r="C6910">
        <v>12.394709949999999</v>
      </c>
      <c r="D6910">
        <v>542.43154259999994</v>
      </c>
      <c r="E6910">
        <v>-641.91669230000002</v>
      </c>
      <c r="F6910">
        <v>26.066051399999999</v>
      </c>
      <c r="G6910">
        <v>1.1319749100000001</v>
      </c>
      <c r="I6910">
        <v>22.89349842</v>
      </c>
      <c r="J6910">
        <v>25.656775469999999</v>
      </c>
    </row>
    <row r="6911" spans="1:10" x14ac:dyDescent="0.25">
      <c r="A6911" s="3">
        <v>42292.475708645834</v>
      </c>
      <c r="B6911">
        <v>429.76092189000002</v>
      </c>
      <c r="C6911">
        <v>12.390715200000001</v>
      </c>
      <c r="D6911">
        <v>542.45037224999999</v>
      </c>
      <c r="E6911">
        <v>-641.91650568</v>
      </c>
      <c r="F6911">
        <v>26.065596500000002</v>
      </c>
      <c r="G6911">
        <v>1.1325771</v>
      </c>
      <c r="I6911">
        <v>22.882360460000001</v>
      </c>
      <c r="J6911">
        <v>25.659400940000001</v>
      </c>
    </row>
    <row r="6912" spans="1:10" x14ac:dyDescent="0.25">
      <c r="A6912" s="3">
        <v>42292.475731770835</v>
      </c>
      <c r="B6912">
        <v>430.47851019000001</v>
      </c>
      <c r="C6912">
        <v>12.479439640000001</v>
      </c>
      <c r="D6912">
        <v>543.14539165999997</v>
      </c>
      <c r="E6912">
        <v>-641.91725216999998</v>
      </c>
      <c r="F6912">
        <v>26.086894910000002</v>
      </c>
      <c r="G6912">
        <v>1.1643490000000001</v>
      </c>
      <c r="I6912">
        <v>22.900717740000001</v>
      </c>
      <c r="J6912">
        <v>25.707326890000001</v>
      </c>
    </row>
    <row r="6913" spans="1:10" x14ac:dyDescent="0.25">
      <c r="A6913" s="3">
        <v>42292.475754918982</v>
      </c>
      <c r="B6913">
        <v>431.34407997</v>
      </c>
      <c r="C6913">
        <v>12.589687169999999</v>
      </c>
      <c r="D6913">
        <v>543.99104832</v>
      </c>
      <c r="E6913">
        <v>-641.91706554999996</v>
      </c>
      <c r="F6913">
        <v>26.110362930000001</v>
      </c>
      <c r="G6913">
        <v>1.20178048</v>
      </c>
      <c r="I6913">
        <v>22.92665195</v>
      </c>
      <c r="J6913">
        <v>25.747832299999999</v>
      </c>
    </row>
    <row r="6914" spans="1:10" x14ac:dyDescent="0.25">
      <c r="A6914" s="3">
        <v>42292.475777754633</v>
      </c>
      <c r="B6914">
        <v>431.43448183999999</v>
      </c>
      <c r="C6914">
        <v>12.59073252</v>
      </c>
      <c r="D6914">
        <v>543.99142118999998</v>
      </c>
      <c r="E6914">
        <v>-641.91743879000001</v>
      </c>
      <c r="F6914">
        <v>26.101353570000001</v>
      </c>
      <c r="G6914">
        <v>1.20262329</v>
      </c>
      <c r="I6914">
        <v>22.933885570000001</v>
      </c>
      <c r="J6914">
        <v>25.75251102</v>
      </c>
    </row>
    <row r="6915" spans="1:10" x14ac:dyDescent="0.25">
      <c r="A6915" s="3">
        <v>42292.47580122685</v>
      </c>
      <c r="B6915">
        <v>431.45061163000003</v>
      </c>
      <c r="C6915">
        <v>12.58992984</v>
      </c>
      <c r="D6915">
        <v>543.99086189000002</v>
      </c>
      <c r="E6915">
        <v>-641.91706554999996</v>
      </c>
      <c r="F6915">
        <v>26.08664314</v>
      </c>
      <c r="G6915">
        <v>1.1927498999999999</v>
      </c>
      <c r="I6915">
        <v>22.925159449999999</v>
      </c>
      <c r="J6915">
        <v>25.750685690000001</v>
      </c>
    </row>
    <row r="6916" spans="1:10" x14ac:dyDescent="0.25">
      <c r="A6916" s="3">
        <v>42292.475824374997</v>
      </c>
      <c r="B6916">
        <v>431.35627109000001</v>
      </c>
      <c r="C6916">
        <v>12.587148450000001</v>
      </c>
      <c r="D6916">
        <v>543.95003323000003</v>
      </c>
      <c r="E6916">
        <v>-641.91762541000003</v>
      </c>
      <c r="F6916">
        <v>26.07831852</v>
      </c>
      <c r="G6916">
        <v>1.18877641</v>
      </c>
      <c r="I6916">
        <v>22.931933399999998</v>
      </c>
      <c r="J6916">
        <v>25.757305150000001</v>
      </c>
    </row>
    <row r="6917" spans="1:10" x14ac:dyDescent="0.25">
      <c r="A6917" s="3">
        <v>42292.475847534719</v>
      </c>
      <c r="B6917">
        <v>431.47143032000002</v>
      </c>
      <c r="C6917">
        <v>12.59302857</v>
      </c>
      <c r="D6917">
        <v>543.97464228000001</v>
      </c>
      <c r="E6917">
        <v>-641.91687892000004</v>
      </c>
      <c r="F6917">
        <v>26.065089149999999</v>
      </c>
      <c r="G6917">
        <v>1.18937848</v>
      </c>
      <c r="I6917">
        <v>22.922863960000001</v>
      </c>
      <c r="J6917">
        <v>25.76209927</v>
      </c>
    </row>
    <row r="6918" spans="1:10" x14ac:dyDescent="0.25">
      <c r="A6918" s="3">
        <v>42292.475870671296</v>
      </c>
      <c r="B6918">
        <v>431.41478848000003</v>
      </c>
      <c r="C6918">
        <v>12.59071385</v>
      </c>
      <c r="D6918">
        <v>544.03038552999999</v>
      </c>
      <c r="E6918">
        <v>-641.91687892000004</v>
      </c>
      <c r="F6918">
        <v>26.056078830000001</v>
      </c>
      <c r="G6918">
        <v>1.1927498999999999</v>
      </c>
      <c r="I6918">
        <v>22.921830180000001</v>
      </c>
      <c r="J6918">
        <v>25.767577169999999</v>
      </c>
    </row>
    <row r="6919" spans="1:10" x14ac:dyDescent="0.25">
      <c r="A6919" s="3">
        <v>42292.475893819443</v>
      </c>
      <c r="B6919">
        <v>431.52019481000002</v>
      </c>
      <c r="C6919">
        <v>12.596519300000001</v>
      </c>
      <c r="D6919">
        <v>543.97408299000006</v>
      </c>
      <c r="E6919">
        <v>-641.91594581000004</v>
      </c>
      <c r="F6919">
        <v>26.04992</v>
      </c>
      <c r="G6919">
        <v>1.1909437</v>
      </c>
      <c r="I6919">
        <v>22.934688569999999</v>
      </c>
      <c r="J6919">
        <v>25.774653430000001</v>
      </c>
    </row>
    <row r="6920" spans="1:10" x14ac:dyDescent="0.25">
      <c r="A6920" s="3">
        <v>42292.475916967589</v>
      </c>
      <c r="B6920">
        <v>431.54495216999999</v>
      </c>
      <c r="C6920">
        <v>12.594857940000001</v>
      </c>
      <c r="D6920">
        <v>544.01416591999998</v>
      </c>
      <c r="E6920">
        <v>-641.91781203999994</v>
      </c>
      <c r="F6920">
        <v>26.04649822</v>
      </c>
      <c r="G6920">
        <v>1.1907029499999999</v>
      </c>
      <c r="I6920">
        <v>22.929178239999999</v>
      </c>
      <c r="J6920">
        <v>25.778533939999999</v>
      </c>
    </row>
    <row r="6921" spans="1:10" x14ac:dyDescent="0.25">
      <c r="A6921" s="3">
        <v>42292.475939768519</v>
      </c>
      <c r="B6921">
        <v>431.49468723000001</v>
      </c>
      <c r="C6921">
        <v>12.5931219</v>
      </c>
      <c r="D6921">
        <v>543.9944041</v>
      </c>
      <c r="E6921">
        <v>-641.91650568</v>
      </c>
      <c r="F6921">
        <v>26.039427679999999</v>
      </c>
      <c r="G6921">
        <v>1.18504367</v>
      </c>
      <c r="I6921">
        <v>22.918615339999999</v>
      </c>
      <c r="J6921">
        <v>25.78241444</v>
      </c>
    </row>
    <row r="6922" spans="1:10" x14ac:dyDescent="0.25">
      <c r="A6922" s="3">
        <v>42292.475962916666</v>
      </c>
      <c r="B6922">
        <v>431.50706590999999</v>
      </c>
      <c r="C6922">
        <v>12.594447260000001</v>
      </c>
      <c r="D6922">
        <v>544.01360662000002</v>
      </c>
      <c r="E6922">
        <v>-641.91743879000001</v>
      </c>
      <c r="F6922">
        <v>26.03805916</v>
      </c>
      <c r="G6922">
        <v>1.1870906699999999</v>
      </c>
      <c r="I6922">
        <v>22.919303889999998</v>
      </c>
      <c r="J6922">
        <v>25.783441539999998</v>
      </c>
    </row>
    <row r="6923" spans="1:10" x14ac:dyDescent="0.25">
      <c r="A6923" s="3">
        <v>42292.475986076388</v>
      </c>
      <c r="B6923">
        <v>431.52657170999998</v>
      </c>
      <c r="C6923">
        <v>12.589388489999999</v>
      </c>
      <c r="D6923">
        <v>543.87266384999998</v>
      </c>
      <c r="E6923">
        <v>-641.91631904999997</v>
      </c>
      <c r="F6923">
        <v>26.034522930000001</v>
      </c>
      <c r="G6923">
        <v>1.18865595</v>
      </c>
      <c r="I6923">
        <v>22.918155670000001</v>
      </c>
      <c r="J6923">
        <v>25.797478680000001</v>
      </c>
    </row>
    <row r="6924" spans="1:10" x14ac:dyDescent="0.25">
      <c r="A6924" s="3">
        <v>42292.476009212965</v>
      </c>
      <c r="B6924">
        <v>431.53632461000001</v>
      </c>
      <c r="C6924">
        <v>12.583956390000001</v>
      </c>
      <c r="D6924">
        <v>543.82363217</v>
      </c>
      <c r="E6924">
        <v>-641.91743879000001</v>
      </c>
      <c r="F6924">
        <v>26.034180559999999</v>
      </c>
      <c r="G6924">
        <v>1.1931111000000001</v>
      </c>
      <c r="I6924">
        <v>22.90965843</v>
      </c>
      <c r="J6924">
        <v>25.805809969999999</v>
      </c>
    </row>
    <row r="6925" spans="1:10" x14ac:dyDescent="0.25">
      <c r="A6925" s="3">
        <v>42292.476032708335</v>
      </c>
      <c r="B6925">
        <v>431.59502956</v>
      </c>
      <c r="C6925">
        <v>12.58716712</v>
      </c>
      <c r="D6925">
        <v>543.84674975999997</v>
      </c>
      <c r="E6925">
        <v>-641.91762541000003</v>
      </c>
      <c r="F6925">
        <v>26.040796199999999</v>
      </c>
      <c r="G6925">
        <v>1.19359276</v>
      </c>
      <c r="I6925">
        <v>22.916547779999998</v>
      </c>
      <c r="J6925">
        <v>25.816308979999999</v>
      </c>
    </row>
    <row r="6926" spans="1:10" x14ac:dyDescent="0.25">
      <c r="A6926" s="3">
        <v>42292.476055798608</v>
      </c>
      <c r="B6926">
        <v>431.50744101999999</v>
      </c>
      <c r="C6926">
        <v>12.589799169999999</v>
      </c>
      <c r="D6926">
        <v>543.85569851000002</v>
      </c>
      <c r="E6926">
        <v>-641.91725216999998</v>
      </c>
      <c r="F6926">
        <v>26.033382339999999</v>
      </c>
      <c r="G6926">
        <v>1.1955193099999999</v>
      </c>
      <c r="I6926">
        <v>22.930556299999999</v>
      </c>
      <c r="J6926">
        <v>25.816993709999998</v>
      </c>
    </row>
    <row r="6927" spans="1:10" x14ac:dyDescent="0.25">
      <c r="A6927" s="3">
        <v>42292.476078657404</v>
      </c>
      <c r="B6927">
        <v>431.67042696999999</v>
      </c>
      <c r="C6927">
        <v>12.590153839999999</v>
      </c>
      <c r="D6927">
        <v>543.95413473999997</v>
      </c>
      <c r="E6927">
        <v>-641.91706554999996</v>
      </c>
      <c r="F6927">
        <v>25.999075810000001</v>
      </c>
      <c r="G6927">
        <v>1.16170029</v>
      </c>
      <c r="I6927">
        <v>22.922418589999999</v>
      </c>
      <c r="J6927">
        <v>25.788363459999999</v>
      </c>
    </row>
    <row r="6928" spans="1:10" x14ac:dyDescent="0.25">
      <c r="A6928" s="3">
        <v>42292.476102152781</v>
      </c>
      <c r="B6928">
        <v>431.73738436999997</v>
      </c>
      <c r="C6928">
        <v>12.598274010000001</v>
      </c>
      <c r="D6928">
        <v>543.91628899</v>
      </c>
      <c r="E6928">
        <v>-641.91743879000001</v>
      </c>
      <c r="F6928">
        <v>25.97503463</v>
      </c>
      <c r="G6928">
        <v>1.1241472699999999</v>
      </c>
      <c r="I6928">
        <v>22.92541885</v>
      </c>
      <c r="J6928">
        <v>25.754940990000001</v>
      </c>
    </row>
    <row r="6929" spans="1:10" x14ac:dyDescent="0.25">
      <c r="A6929" s="3">
        <v>42292.476124953704</v>
      </c>
      <c r="B6929">
        <v>430.30989756999998</v>
      </c>
      <c r="C6929">
        <v>12.39631531</v>
      </c>
      <c r="D6929">
        <v>542.39295112000002</v>
      </c>
      <c r="E6929">
        <v>-641.91743879000001</v>
      </c>
      <c r="F6929">
        <v>25.973665159999999</v>
      </c>
      <c r="G6929">
        <v>1.12655584</v>
      </c>
      <c r="I6929">
        <v>22.94516754</v>
      </c>
      <c r="J6929">
        <v>25.74147224</v>
      </c>
    </row>
    <row r="6930" spans="1:10" x14ac:dyDescent="0.25">
      <c r="A6930" s="3">
        <v>42292.476148425929</v>
      </c>
      <c r="B6930">
        <v>430.23637571</v>
      </c>
      <c r="C6930">
        <v>12.397435339999999</v>
      </c>
      <c r="D6930">
        <v>542.43042400000002</v>
      </c>
      <c r="E6930">
        <v>-641.91706554999996</v>
      </c>
      <c r="F6930">
        <v>25.983589089999999</v>
      </c>
      <c r="G6930">
        <v>1.1323362400000001</v>
      </c>
      <c r="I6930">
        <v>22.95297527</v>
      </c>
      <c r="J6930">
        <v>25.73998928</v>
      </c>
    </row>
    <row r="6931" spans="1:10" x14ac:dyDescent="0.25">
      <c r="A6931" s="3">
        <v>42292.476171550923</v>
      </c>
      <c r="B6931">
        <v>430.19736411999997</v>
      </c>
      <c r="C6931">
        <v>12.39250724</v>
      </c>
      <c r="D6931">
        <v>542.41122147999999</v>
      </c>
      <c r="E6931">
        <v>-641.91706554999996</v>
      </c>
      <c r="F6931">
        <v>25.98895065</v>
      </c>
      <c r="G6931">
        <v>1.13221584</v>
      </c>
      <c r="I6931">
        <v>22.970080379999999</v>
      </c>
      <c r="J6931">
        <v>25.728004460000001</v>
      </c>
    </row>
    <row r="6932" spans="1:10" x14ac:dyDescent="0.25">
      <c r="A6932" s="3">
        <v>42292.476194513889</v>
      </c>
      <c r="B6932">
        <v>430.28195176000003</v>
      </c>
      <c r="C6932">
        <v>12.409755580000001</v>
      </c>
      <c r="D6932">
        <v>542.43955917999995</v>
      </c>
      <c r="E6932">
        <v>-641.91594581000004</v>
      </c>
      <c r="F6932">
        <v>26.018465920000001</v>
      </c>
      <c r="G6932">
        <v>1.16711853</v>
      </c>
      <c r="I6932">
        <v>23.008065219999999</v>
      </c>
      <c r="J6932">
        <v>25.75663471</v>
      </c>
    </row>
    <row r="6933" spans="1:10" x14ac:dyDescent="0.25">
      <c r="A6933" s="3">
        <v>42292.476217881944</v>
      </c>
      <c r="B6933">
        <v>430.25006728</v>
      </c>
      <c r="C6933">
        <v>12.392488569999999</v>
      </c>
      <c r="D6933">
        <v>542.44310140000005</v>
      </c>
      <c r="E6933">
        <v>-641.91631904999997</v>
      </c>
      <c r="F6933">
        <v>26.05801765</v>
      </c>
      <c r="G6933">
        <v>1.1934723599999999</v>
      </c>
      <c r="I6933">
        <v>23.0424881</v>
      </c>
      <c r="J6933">
        <v>25.786979680000002</v>
      </c>
    </row>
    <row r="6934" spans="1:10" x14ac:dyDescent="0.25">
      <c r="A6934" s="3">
        <v>42292.476241018521</v>
      </c>
      <c r="B6934">
        <v>430.50551820999999</v>
      </c>
      <c r="C6934">
        <v>12.461164610000001</v>
      </c>
      <c r="D6934">
        <v>543.17261077000001</v>
      </c>
      <c r="E6934">
        <v>-641.91743879000001</v>
      </c>
      <c r="F6934">
        <v>26.067826190000002</v>
      </c>
      <c r="G6934">
        <v>1.19467638</v>
      </c>
      <c r="I6934">
        <v>23.05637741</v>
      </c>
      <c r="J6934">
        <v>25.793256759999998</v>
      </c>
    </row>
    <row r="6935" spans="1:10" x14ac:dyDescent="0.25">
      <c r="A6935" s="3">
        <v>42292.476264189812</v>
      </c>
      <c r="B6935">
        <v>430.37422918999999</v>
      </c>
      <c r="C6935">
        <v>12.40738487</v>
      </c>
      <c r="D6935">
        <v>542.67204018999996</v>
      </c>
      <c r="E6935">
        <v>-641.91594581000004</v>
      </c>
      <c r="F6935">
        <v>26.076949039999999</v>
      </c>
      <c r="G6935">
        <v>1.19973353</v>
      </c>
      <c r="I6935">
        <v>23.072103500000001</v>
      </c>
      <c r="J6935">
        <v>25.78435421</v>
      </c>
    </row>
    <row r="6936" spans="1:10" x14ac:dyDescent="0.25">
      <c r="A6936" s="3">
        <v>42292.476287013887</v>
      </c>
      <c r="B6936">
        <v>430.75534247000002</v>
      </c>
      <c r="C6936">
        <v>12.446342980000001</v>
      </c>
      <c r="D6936">
        <v>542.77774726999996</v>
      </c>
      <c r="E6936">
        <v>-641.91725216999998</v>
      </c>
      <c r="F6936">
        <v>26.076949039999999</v>
      </c>
      <c r="G6936">
        <v>1.1994926100000001</v>
      </c>
      <c r="I6936">
        <v>23.07864571</v>
      </c>
      <c r="J6936">
        <v>25.781500820000002</v>
      </c>
    </row>
    <row r="6937" spans="1:10" x14ac:dyDescent="0.25">
      <c r="A6937" s="3">
        <v>42292.47631046296</v>
      </c>
      <c r="B6937">
        <v>430.50720622</v>
      </c>
      <c r="C6937">
        <v>12.429710650000001</v>
      </c>
      <c r="D6937">
        <v>542.74400304000005</v>
      </c>
      <c r="E6937">
        <v>-641.91669230000002</v>
      </c>
      <c r="F6937">
        <v>26.08459083</v>
      </c>
      <c r="G6937">
        <v>1.1943152299999999</v>
      </c>
      <c r="I6937">
        <v>23.077498439999999</v>
      </c>
      <c r="J6937">
        <v>25.776137349999999</v>
      </c>
    </row>
    <row r="6938" spans="1:10" x14ac:dyDescent="0.25">
      <c r="A6938" s="3">
        <v>42292.476333622682</v>
      </c>
      <c r="B6938">
        <v>430.54978137000001</v>
      </c>
      <c r="C6938">
        <v>12.4105396</v>
      </c>
      <c r="D6938">
        <v>542.71547889999999</v>
      </c>
      <c r="E6938">
        <v>-641.91650568</v>
      </c>
      <c r="F6938">
        <v>26.09553901</v>
      </c>
      <c r="G6938">
        <v>1.19419477</v>
      </c>
      <c r="I6938">
        <v>23.054541589999999</v>
      </c>
      <c r="J6938">
        <v>25.774653430000001</v>
      </c>
    </row>
    <row r="6939" spans="1:10" x14ac:dyDescent="0.25">
      <c r="A6939" s="3">
        <v>42292.476356770836</v>
      </c>
      <c r="B6939">
        <v>430.57716450999999</v>
      </c>
      <c r="C6939">
        <v>12.42272917</v>
      </c>
      <c r="D6939">
        <v>542.70112361999998</v>
      </c>
      <c r="E6939">
        <v>-641.91706554999996</v>
      </c>
      <c r="F6939">
        <v>26.102380669999999</v>
      </c>
      <c r="G6939">
        <v>1.1952784999999999</v>
      </c>
      <c r="I6939">
        <v>23.025040629999999</v>
      </c>
      <c r="J6939">
        <v>25.776250839999999</v>
      </c>
    </row>
    <row r="6940" spans="1:10" x14ac:dyDescent="0.25">
      <c r="A6940" s="3">
        <v>42292.476379930558</v>
      </c>
      <c r="B6940">
        <v>430.75871847000002</v>
      </c>
      <c r="C6940">
        <v>12.43139068</v>
      </c>
      <c r="D6940">
        <v>542.66607436000004</v>
      </c>
      <c r="E6940">
        <v>-641.91725216999998</v>
      </c>
      <c r="F6940">
        <v>26.10397712</v>
      </c>
      <c r="G6940">
        <v>1.1945560399999999</v>
      </c>
      <c r="I6940">
        <v>22.987616540000001</v>
      </c>
      <c r="J6940">
        <v>25.769174580000001</v>
      </c>
    </row>
    <row r="6941" spans="1:10" x14ac:dyDescent="0.25">
      <c r="A6941" s="3">
        <v>42292.476403078705</v>
      </c>
      <c r="B6941">
        <v>430.60492276000002</v>
      </c>
      <c r="C6941">
        <v>12.421907819999999</v>
      </c>
      <c r="D6941">
        <v>542.65693917999999</v>
      </c>
      <c r="E6941">
        <v>-641.91725216999998</v>
      </c>
      <c r="F6941">
        <v>26.10819618</v>
      </c>
      <c r="G6941">
        <v>1.1916662200000001</v>
      </c>
      <c r="I6941">
        <v>22.955240249999999</v>
      </c>
      <c r="J6941">
        <v>25.764952659999999</v>
      </c>
    </row>
    <row r="6942" spans="1:10" x14ac:dyDescent="0.25">
      <c r="A6942" s="3">
        <v>42292.47642619213</v>
      </c>
      <c r="B6942">
        <v>430.65331214000003</v>
      </c>
      <c r="C6942">
        <v>12.41912643</v>
      </c>
      <c r="D6942">
        <v>542.68639546999998</v>
      </c>
      <c r="E6942">
        <v>-641.91687892000004</v>
      </c>
      <c r="F6942">
        <v>26.113213460000001</v>
      </c>
      <c r="G6942">
        <v>1.19335196</v>
      </c>
      <c r="I6942">
        <v>22.953748699999998</v>
      </c>
      <c r="J6942">
        <v>25.759929660000001</v>
      </c>
    </row>
    <row r="6943" spans="1:10" x14ac:dyDescent="0.25">
      <c r="A6943" s="3">
        <v>42292.476449374997</v>
      </c>
      <c r="B6943">
        <v>430.58504184999998</v>
      </c>
      <c r="C6943">
        <v>12.413750329999999</v>
      </c>
      <c r="D6943">
        <v>542.72032614</v>
      </c>
      <c r="E6943">
        <v>-641.91706554999996</v>
      </c>
      <c r="F6943">
        <v>26.113213460000001</v>
      </c>
      <c r="G6943">
        <v>1.19094381</v>
      </c>
      <c r="I6943">
        <v>22.961669919999999</v>
      </c>
      <c r="J6943">
        <v>25.754452709999999</v>
      </c>
    </row>
    <row r="6944" spans="1:10" x14ac:dyDescent="0.25">
      <c r="A6944" s="3">
        <v>42292.476472175927</v>
      </c>
      <c r="B6944">
        <v>430.59273164000001</v>
      </c>
      <c r="C6944">
        <v>12.416662390000001</v>
      </c>
      <c r="D6944">
        <v>542.70429296999998</v>
      </c>
      <c r="E6944">
        <v>-641.91706554999996</v>
      </c>
      <c r="F6944">
        <v>26.120170510000001</v>
      </c>
      <c r="G6944">
        <v>1.19937227</v>
      </c>
      <c r="I6944">
        <v>22.953403470000001</v>
      </c>
      <c r="J6944">
        <v>25.753653530000001</v>
      </c>
    </row>
    <row r="6945" spans="1:10" x14ac:dyDescent="0.25">
      <c r="A6945" s="3">
        <v>42292.476495682873</v>
      </c>
      <c r="B6945">
        <v>430.64018324</v>
      </c>
      <c r="C6945">
        <v>12.419593109999999</v>
      </c>
      <c r="D6945">
        <v>542.74679951999997</v>
      </c>
      <c r="E6945">
        <v>-641.91631904999997</v>
      </c>
      <c r="F6945">
        <v>26.115265770000001</v>
      </c>
      <c r="G6945">
        <v>1.18925802</v>
      </c>
      <c r="I6945">
        <v>22.944908139999999</v>
      </c>
      <c r="J6945">
        <v>25.73881531</v>
      </c>
    </row>
    <row r="6946" spans="1:10" x14ac:dyDescent="0.25">
      <c r="A6946" s="3">
        <v>42292.476518807867</v>
      </c>
      <c r="B6946">
        <v>430.68425883999998</v>
      </c>
      <c r="C6946">
        <v>12.40643285</v>
      </c>
      <c r="D6946">
        <v>542.71678393000002</v>
      </c>
      <c r="E6946">
        <v>-641.91687892000004</v>
      </c>
      <c r="F6946">
        <v>26.114354049999999</v>
      </c>
      <c r="G6946">
        <v>1.19600091</v>
      </c>
      <c r="I6946">
        <v>22.943070410000001</v>
      </c>
      <c r="J6946">
        <v>25.7494297</v>
      </c>
    </row>
    <row r="6947" spans="1:10" x14ac:dyDescent="0.25">
      <c r="A6947" s="3">
        <v>42292.476541979166</v>
      </c>
      <c r="B6947">
        <v>430.67169260999998</v>
      </c>
      <c r="C6947">
        <v>12.416158380000001</v>
      </c>
      <c r="D6947">
        <v>542.58460347000005</v>
      </c>
      <c r="E6947">
        <v>-641.91650568</v>
      </c>
      <c r="F6947">
        <v>26.11424057</v>
      </c>
      <c r="G6947">
        <v>1.18745188</v>
      </c>
      <c r="I6947">
        <v>22.94881153</v>
      </c>
      <c r="J6947">
        <v>25.745206830000001</v>
      </c>
    </row>
    <row r="6948" spans="1:10" x14ac:dyDescent="0.25">
      <c r="A6948" s="3">
        <v>42292.476564756944</v>
      </c>
      <c r="B6948">
        <v>430.79060294999999</v>
      </c>
      <c r="C6948">
        <v>12.42233717</v>
      </c>
      <c r="D6948">
        <v>542.60529744999997</v>
      </c>
      <c r="E6948">
        <v>-641.91743879000001</v>
      </c>
      <c r="F6948">
        <v>26.117319030000001</v>
      </c>
      <c r="G6948">
        <v>1.20298455</v>
      </c>
      <c r="I6948">
        <v>22.95283031</v>
      </c>
      <c r="J6948">
        <v>25.745891570000001</v>
      </c>
    </row>
    <row r="6949" spans="1:10" x14ac:dyDescent="0.25">
      <c r="A6949" s="3">
        <v>42292.476588252313</v>
      </c>
      <c r="B6949">
        <v>430.73865001000001</v>
      </c>
      <c r="C6949">
        <v>12.418659760000001</v>
      </c>
      <c r="D6949">
        <v>542.54470696999999</v>
      </c>
      <c r="E6949">
        <v>-641.91631904999997</v>
      </c>
      <c r="F6949">
        <v>26.111731450000001</v>
      </c>
      <c r="G6949">
        <v>1.2005764000000001</v>
      </c>
      <c r="I6949">
        <v>22.938708309999999</v>
      </c>
      <c r="J6949">
        <v>25.73892975</v>
      </c>
    </row>
    <row r="6950" spans="1:10" x14ac:dyDescent="0.25">
      <c r="A6950" s="3">
        <v>42292.476611412036</v>
      </c>
      <c r="B6950">
        <v>430.84368123000002</v>
      </c>
      <c r="C6950">
        <v>12.428459950000001</v>
      </c>
      <c r="D6950">
        <v>542.62990649999995</v>
      </c>
      <c r="E6950">
        <v>-641.91631904999997</v>
      </c>
      <c r="F6950">
        <v>26.12073986</v>
      </c>
      <c r="G6950">
        <v>1.20334575</v>
      </c>
      <c r="I6950">
        <v>22.952944760000001</v>
      </c>
      <c r="J6950">
        <v>25.739044190000001</v>
      </c>
    </row>
    <row r="6951" spans="1:10" x14ac:dyDescent="0.25">
      <c r="A6951" s="3">
        <v>42292.476634571758</v>
      </c>
      <c r="B6951">
        <v>430.93108221</v>
      </c>
      <c r="C6951">
        <v>12.430307989999999</v>
      </c>
      <c r="D6951">
        <v>542.58423059999996</v>
      </c>
      <c r="E6951">
        <v>-641.91725216999998</v>
      </c>
      <c r="F6951">
        <v>26.11104671</v>
      </c>
      <c r="G6951">
        <v>1.1992518700000001</v>
      </c>
      <c r="I6951">
        <v>22.962703699999999</v>
      </c>
      <c r="J6951">
        <v>25.734364509999999</v>
      </c>
    </row>
    <row r="6952" spans="1:10" x14ac:dyDescent="0.25">
      <c r="A6952" s="3">
        <v>42292.476657708336</v>
      </c>
      <c r="B6952">
        <v>430.72533355000002</v>
      </c>
      <c r="C6952">
        <v>12.422355830000001</v>
      </c>
      <c r="D6952">
        <v>542.60455172000002</v>
      </c>
      <c r="E6952">
        <v>-641.91669230000002</v>
      </c>
      <c r="F6952">
        <v>26.10728447</v>
      </c>
      <c r="G6952">
        <v>1.20153961</v>
      </c>
      <c r="I6952">
        <v>22.978317260000001</v>
      </c>
      <c r="J6952">
        <v>25.73767376</v>
      </c>
    </row>
    <row r="6953" spans="1:10" x14ac:dyDescent="0.25">
      <c r="A6953" s="3">
        <v>42292.476680844906</v>
      </c>
      <c r="B6953">
        <v>430.84705723000002</v>
      </c>
      <c r="C6953">
        <v>12.42659325</v>
      </c>
      <c r="D6953">
        <v>542.63829596000005</v>
      </c>
      <c r="E6953">
        <v>-641.91669230000002</v>
      </c>
      <c r="F6953">
        <v>26.102494159999999</v>
      </c>
      <c r="G6953">
        <v>1.20238248</v>
      </c>
      <c r="I6953">
        <v>22.974987980000002</v>
      </c>
      <c r="J6953">
        <v>25.728314399999999</v>
      </c>
    </row>
    <row r="6954" spans="1:10" x14ac:dyDescent="0.25">
      <c r="A6954" s="3">
        <v>42292.476704039349</v>
      </c>
      <c r="B6954">
        <v>430.80391940999999</v>
      </c>
      <c r="C6954">
        <v>12.41725973</v>
      </c>
      <c r="D6954">
        <v>542.59746729000005</v>
      </c>
      <c r="E6954">
        <v>-641.91762541000003</v>
      </c>
      <c r="F6954">
        <v>26.1020383</v>
      </c>
      <c r="G6954">
        <v>1.19901112</v>
      </c>
      <c r="I6954">
        <v>22.97613621</v>
      </c>
      <c r="J6954">
        <v>25.7194109</v>
      </c>
    </row>
    <row r="6955" spans="1:10" x14ac:dyDescent="0.25">
      <c r="A6955" s="3">
        <v>42292.476726828703</v>
      </c>
      <c r="B6955">
        <v>430.91007595999997</v>
      </c>
      <c r="C6955">
        <v>12.414627680000001</v>
      </c>
      <c r="D6955">
        <v>542.52867379999998</v>
      </c>
      <c r="E6955">
        <v>-641.91687892000004</v>
      </c>
      <c r="F6955">
        <v>26.095423619999998</v>
      </c>
      <c r="G6955">
        <v>1.19925193</v>
      </c>
      <c r="I6955">
        <v>22.951682089999998</v>
      </c>
      <c r="J6955">
        <v>25.726488109999998</v>
      </c>
    </row>
    <row r="6956" spans="1:10" x14ac:dyDescent="0.25">
      <c r="A6956" s="3">
        <v>42292.476750289352</v>
      </c>
      <c r="B6956">
        <v>430.85568480000001</v>
      </c>
      <c r="C6956">
        <v>12.413768989999999</v>
      </c>
      <c r="D6956">
        <v>542.59821302</v>
      </c>
      <c r="E6956">
        <v>-641.91743879000001</v>
      </c>
      <c r="F6956">
        <v>26.08675663</v>
      </c>
      <c r="G6956">
        <v>1.19973353</v>
      </c>
      <c r="I6956">
        <v>22.939511299999999</v>
      </c>
      <c r="J6956">
        <v>25.718612669999999</v>
      </c>
    </row>
    <row r="6957" spans="1:10" x14ac:dyDescent="0.25">
      <c r="A6957" s="3">
        <v>42292.476773090275</v>
      </c>
      <c r="B6957">
        <v>430.94683688999999</v>
      </c>
      <c r="C6957">
        <v>12.42483855</v>
      </c>
      <c r="D6957">
        <v>542.57733260999998</v>
      </c>
      <c r="E6957">
        <v>-641.91743879000001</v>
      </c>
      <c r="F6957">
        <v>26.077520289999999</v>
      </c>
      <c r="G6957">
        <v>1.20153961</v>
      </c>
      <c r="I6957">
        <v>22.936756129999999</v>
      </c>
      <c r="J6957">
        <v>25.718612669999999</v>
      </c>
    </row>
    <row r="6958" spans="1:10" x14ac:dyDescent="0.25">
      <c r="A6958" s="3">
        <v>42292.476796296294</v>
      </c>
      <c r="B6958">
        <v>430.98134714999998</v>
      </c>
      <c r="C6958">
        <v>12.41208896</v>
      </c>
      <c r="D6958">
        <v>542.55421501000001</v>
      </c>
      <c r="E6958">
        <v>-641.91631904999997</v>
      </c>
      <c r="F6958">
        <v>26.077861710000001</v>
      </c>
      <c r="G6958">
        <v>1.20238248</v>
      </c>
      <c r="I6958">
        <v>22.93480396</v>
      </c>
      <c r="J6958">
        <v>25.714388849999999</v>
      </c>
    </row>
    <row r="6959" spans="1:10" x14ac:dyDescent="0.25">
      <c r="A6959" s="3">
        <v>42292.476819780095</v>
      </c>
      <c r="B6959">
        <v>431.70775056000002</v>
      </c>
      <c r="C6959">
        <v>12.517091049999999</v>
      </c>
      <c r="D6959">
        <v>543.27962288000003</v>
      </c>
      <c r="E6959">
        <v>-641.91669230000002</v>
      </c>
      <c r="F6959">
        <v>26.06816761</v>
      </c>
      <c r="G6959">
        <v>1.20587424</v>
      </c>
      <c r="I6959">
        <v>22.93354034</v>
      </c>
      <c r="J6959">
        <v>25.72066689</v>
      </c>
    </row>
    <row r="6960" spans="1:10" x14ac:dyDescent="0.25">
      <c r="A6960" s="3">
        <v>42292.47684289352</v>
      </c>
      <c r="B6960">
        <v>432.38801525999997</v>
      </c>
      <c r="C6960">
        <v>12.606524840000001</v>
      </c>
      <c r="D6960">
        <v>544.02908049999996</v>
      </c>
      <c r="E6960">
        <v>-641.91725216999998</v>
      </c>
      <c r="F6960">
        <v>26.05653564</v>
      </c>
      <c r="G6960">
        <v>1.1969641799999999</v>
      </c>
      <c r="I6960">
        <v>22.929178239999999</v>
      </c>
      <c r="J6960">
        <v>25.739956859999999</v>
      </c>
    </row>
    <row r="6961" spans="1:10" x14ac:dyDescent="0.25">
      <c r="A6961" s="3">
        <v>42292.476865729164</v>
      </c>
      <c r="B6961">
        <v>432.38970326999998</v>
      </c>
      <c r="C6961">
        <v>12.605348810000001</v>
      </c>
      <c r="D6961">
        <v>544.01919958999997</v>
      </c>
      <c r="E6961">
        <v>-641.91687892000004</v>
      </c>
      <c r="F6961">
        <v>26.049350660000002</v>
      </c>
      <c r="G6961">
        <v>1.1898600800000001</v>
      </c>
      <c r="I6961">
        <v>22.930440900000001</v>
      </c>
      <c r="J6961">
        <v>25.743608470000002</v>
      </c>
    </row>
    <row r="6962" spans="1:10" x14ac:dyDescent="0.25">
      <c r="A6962" s="3">
        <v>42292.476889189813</v>
      </c>
      <c r="B6962">
        <v>432.46585090000002</v>
      </c>
      <c r="C6962">
        <v>12.60743952</v>
      </c>
      <c r="D6962">
        <v>544.07065489000001</v>
      </c>
      <c r="E6962">
        <v>-641.91743879000001</v>
      </c>
      <c r="F6962">
        <v>26.046499170000001</v>
      </c>
      <c r="G6962">
        <v>1.1932315600000001</v>
      </c>
      <c r="I6962">
        <v>22.92079639</v>
      </c>
      <c r="J6962">
        <v>25.740527149999998</v>
      </c>
    </row>
    <row r="6963" spans="1:10" x14ac:dyDescent="0.25">
      <c r="A6963" s="3">
        <v>42292.476912337966</v>
      </c>
      <c r="B6963">
        <v>432.53337097000002</v>
      </c>
      <c r="C6963">
        <v>12.62287716</v>
      </c>
      <c r="D6963">
        <v>544.0464187</v>
      </c>
      <c r="E6963">
        <v>-641.91669230000002</v>
      </c>
      <c r="F6963">
        <v>26.040111459999999</v>
      </c>
      <c r="G6963">
        <v>1.1987702600000001</v>
      </c>
      <c r="I6963">
        <v>22.923781389999998</v>
      </c>
      <c r="J6963">
        <v>25.759360310000002</v>
      </c>
    </row>
    <row r="6964" spans="1:10" x14ac:dyDescent="0.25">
      <c r="A6964" s="3">
        <v>42292.476935127313</v>
      </c>
      <c r="B6964">
        <v>432.44653266</v>
      </c>
      <c r="C6964">
        <v>12.585692420000001</v>
      </c>
      <c r="D6964">
        <v>543.78205777999995</v>
      </c>
      <c r="E6964">
        <v>-641.91631904999997</v>
      </c>
      <c r="F6964">
        <v>26.030303880000002</v>
      </c>
      <c r="G6964">
        <v>1.1975661900000001</v>
      </c>
      <c r="I6964">
        <v>22.928488730000002</v>
      </c>
      <c r="J6964">
        <v>25.76655006</v>
      </c>
    </row>
    <row r="6965" spans="1:10" x14ac:dyDescent="0.25">
      <c r="A6965" s="3">
        <v>42292.47695827546</v>
      </c>
      <c r="B6965">
        <v>432.24228445</v>
      </c>
      <c r="C6965">
        <v>12.582276350000001</v>
      </c>
      <c r="D6965">
        <v>543.64279289000001</v>
      </c>
      <c r="E6965">
        <v>-641.91706554999996</v>
      </c>
      <c r="F6965">
        <v>26.02186386</v>
      </c>
      <c r="G6965">
        <v>1.1882947500000001</v>
      </c>
      <c r="I6965">
        <v>22.93847847</v>
      </c>
      <c r="J6965">
        <v>25.767121320000001</v>
      </c>
    </row>
    <row r="6966" spans="1:10" x14ac:dyDescent="0.25">
      <c r="A6966" s="3">
        <v>42292.476981770837</v>
      </c>
      <c r="B6966">
        <v>432.17551459999999</v>
      </c>
      <c r="C6966">
        <v>12.55414513</v>
      </c>
      <c r="D6966">
        <v>543.58723608000003</v>
      </c>
      <c r="E6966">
        <v>-641.91706554999996</v>
      </c>
      <c r="F6966">
        <v>26.01730053</v>
      </c>
      <c r="G6966">
        <v>1.19178662</v>
      </c>
      <c r="I6966">
        <v>22.952370640000002</v>
      </c>
      <c r="J6966">
        <v>25.764381409999999</v>
      </c>
    </row>
    <row r="6967" spans="1:10" x14ac:dyDescent="0.25">
      <c r="A6967" s="3">
        <v>42292.477004629633</v>
      </c>
      <c r="B6967">
        <v>432.00915264999998</v>
      </c>
      <c r="C6967">
        <v>12.54216089</v>
      </c>
      <c r="D6967">
        <v>543.62153961000001</v>
      </c>
      <c r="E6967">
        <v>-641.91594581000004</v>
      </c>
      <c r="F6967">
        <v>26.00920288</v>
      </c>
      <c r="G6967">
        <v>1.1928703000000001</v>
      </c>
      <c r="I6967">
        <v>22.982220649999999</v>
      </c>
      <c r="J6967">
        <v>25.777849199999999</v>
      </c>
    </row>
    <row r="6968" spans="1:10" x14ac:dyDescent="0.25">
      <c r="A6968" s="3">
        <v>42292.477027731482</v>
      </c>
      <c r="B6968">
        <v>432.01702999000003</v>
      </c>
      <c r="C6968">
        <v>12.53736346</v>
      </c>
      <c r="D6968">
        <v>543.57344008999996</v>
      </c>
      <c r="E6968">
        <v>-641.91613242999995</v>
      </c>
      <c r="F6968">
        <v>26.016615789999999</v>
      </c>
      <c r="G6968">
        <v>1.1958805100000001</v>
      </c>
      <c r="I6968">
        <v>23.011609079999999</v>
      </c>
      <c r="J6968">
        <v>25.773283960000001</v>
      </c>
    </row>
    <row r="6969" spans="1:10" x14ac:dyDescent="0.25">
      <c r="A6969" s="3">
        <v>42292.477051226851</v>
      </c>
      <c r="B6969">
        <v>432.02228155</v>
      </c>
      <c r="C6969">
        <v>12.53290204</v>
      </c>
      <c r="D6969">
        <v>543.53578077999998</v>
      </c>
      <c r="E6969">
        <v>-641.91650568</v>
      </c>
      <c r="F6969">
        <v>26.009430810000001</v>
      </c>
      <c r="G6969">
        <v>1.19214789</v>
      </c>
      <c r="I6969">
        <v>23.019874569999999</v>
      </c>
      <c r="J6969">
        <v>25.793255810000002</v>
      </c>
    </row>
    <row r="6970" spans="1:10" x14ac:dyDescent="0.25">
      <c r="A6970" s="3">
        <v>42292.477074363429</v>
      </c>
      <c r="B6970">
        <v>432.131439</v>
      </c>
      <c r="C6970">
        <v>12.540331520000001</v>
      </c>
      <c r="D6970">
        <v>543.51508679999995</v>
      </c>
      <c r="E6970">
        <v>-641.91631904999997</v>
      </c>
      <c r="F6970">
        <v>26.006693760000001</v>
      </c>
      <c r="G6970">
        <v>1.1955193099999999</v>
      </c>
      <c r="I6970">
        <v>23.022285459999999</v>
      </c>
      <c r="J6970">
        <v>25.792000770000001</v>
      </c>
    </row>
    <row r="6971" spans="1:10" x14ac:dyDescent="0.25">
      <c r="A6971" s="3">
        <v>42292.477097523151</v>
      </c>
      <c r="B6971">
        <v>432.01177842999999</v>
      </c>
      <c r="C6971">
        <v>12.530643319999999</v>
      </c>
      <c r="D6971">
        <v>543.56188128999997</v>
      </c>
      <c r="E6971">
        <v>-641.91613242999995</v>
      </c>
      <c r="F6971">
        <v>26.01262466</v>
      </c>
      <c r="G6971">
        <v>1.1967233799999999</v>
      </c>
      <c r="I6971">
        <v>23.02894306</v>
      </c>
      <c r="J6971">
        <v>25.798277850000002</v>
      </c>
    </row>
    <row r="6972" spans="1:10" x14ac:dyDescent="0.25">
      <c r="A6972" s="3">
        <v>42292.477120671298</v>
      </c>
      <c r="B6972">
        <v>432.02396956000001</v>
      </c>
      <c r="C6972">
        <v>12.534768740000001</v>
      </c>
      <c r="D6972">
        <v>543.46456365999995</v>
      </c>
      <c r="E6972">
        <v>-641.91669230000002</v>
      </c>
      <c r="F6972">
        <v>26.01125614</v>
      </c>
      <c r="G6972">
        <v>1.1926294900000001</v>
      </c>
      <c r="I6972">
        <v>23.024467470000001</v>
      </c>
      <c r="J6972">
        <v>25.80352688</v>
      </c>
    </row>
    <row r="6973" spans="1:10" x14ac:dyDescent="0.25">
      <c r="A6973" s="3">
        <v>42292.47714383102</v>
      </c>
      <c r="B6973">
        <v>432.18583016999997</v>
      </c>
      <c r="C6973">
        <v>12.53349938</v>
      </c>
      <c r="D6973">
        <v>543.43678525999997</v>
      </c>
      <c r="E6973">
        <v>-641.91669230000002</v>
      </c>
      <c r="F6973">
        <v>26.00327102</v>
      </c>
      <c r="G6973">
        <v>1.19744585</v>
      </c>
      <c r="I6973">
        <v>23.03273201</v>
      </c>
      <c r="J6973">
        <v>25.818134310000001</v>
      </c>
    </row>
    <row r="6974" spans="1:10" x14ac:dyDescent="0.25">
      <c r="A6974" s="3">
        <v>42292.477166608798</v>
      </c>
      <c r="B6974">
        <v>432.15488347000002</v>
      </c>
      <c r="C6974">
        <v>12.535888760000001</v>
      </c>
      <c r="D6974">
        <v>543.52012047000005</v>
      </c>
      <c r="E6974">
        <v>-641.91594581000004</v>
      </c>
      <c r="F6974">
        <v>26.00600902</v>
      </c>
      <c r="G6974">
        <v>1.1962417700000001</v>
      </c>
      <c r="I6974">
        <v>23.020792960000001</v>
      </c>
      <c r="J6974">
        <v>25.81585312</v>
      </c>
    </row>
    <row r="6975" spans="1:10" x14ac:dyDescent="0.25">
      <c r="A6975" s="3">
        <v>42292.47718976852</v>
      </c>
      <c r="B6975">
        <v>432.12618744000002</v>
      </c>
      <c r="C6975">
        <v>12.535851429999999</v>
      </c>
      <c r="D6975">
        <v>543.47537672999999</v>
      </c>
      <c r="E6975">
        <v>-641.91669230000002</v>
      </c>
      <c r="F6975">
        <v>26.00315754</v>
      </c>
      <c r="G6975">
        <v>1.1993723300000001</v>
      </c>
      <c r="I6975">
        <v>23.025270460000002</v>
      </c>
      <c r="J6975">
        <v>25.822243690000001</v>
      </c>
    </row>
    <row r="6976" spans="1:10" x14ac:dyDescent="0.25">
      <c r="A6976" s="3">
        <v>42292.477212928243</v>
      </c>
      <c r="B6976">
        <v>430.62855479000001</v>
      </c>
      <c r="C6976">
        <v>12.32840463</v>
      </c>
      <c r="D6976">
        <v>541.92426046000003</v>
      </c>
      <c r="E6976">
        <v>-641.91650568</v>
      </c>
      <c r="F6976">
        <v>26.004298129999999</v>
      </c>
      <c r="G6976">
        <v>1.19973353</v>
      </c>
      <c r="I6976">
        <v>23.04271889</v>
      </c>
      <c r="J6976">
        <v>25.800902369999999</v>
      </c>
    </row>
    <row r="6977" spans="1:10" x14ac:dyDescent="0.25">
      <c r="A6977" s="3">
        <v>42292.477236388891</v>
      </c>
      <c r="B6977">
        <v>430.63268101</v>
      </c>
      <c r="C6977">
        <v>12.33958618</v>
      </c>
      <c r="D6977">
        <v>541.91437955000004</v>
      </c>
      <c r="E6977">
        <v>-641.91706554999996</v>
      </c>
      <c r="F6977">
        <v>26.006237899999999</v>
      </c>
      <c r="G6977">
        <v>1.2012988099999999</v>
      </c>
      <c r="I6977">
        <v>23.048572539999999</v>
      </c>
      <c r="J6977">
        <v>25.786408420000001</v>
      </c>
    </row>
    <row r="6978" spans="1:10" x14ac:dyDescent="0.25">
      <c r="A6978" s="3">
        <v>42292.477259560183</v>
      </c>
      <c r="B6978">
        <v>430.60529787000002</v>
      </c>
      <c r="C6978">
        <v>12.336244779999999</v>
      </c>
      <c r="D6978">
        <v>541.91792176000001</v>
      </c>
      <c r="E6978">
        <v>-641.91613242999995</v>
      </c>
      <c r="F6978">
        <v>26.005666649999998</v>
      </c>
      <c r="G6978">
        <v>1.2022620799999999</v>
      </c>
      <c r="I6978">
        <v>23.054197309999999</v>
      </c>
      <c r="J6978">
        <v>25.784696579999999</v>
      </c>
    </row>
    <row r="6979" spans="1:10" x14ac:dyDescent="0.25">
      <c r="A6979" s="3">
        <v>42292.477282719905</v>
      </c>
      <c r="B6979">
        <v>430.72120733000003</v>
      </c>
      <c r="C6979">
        <v>12.3354421</v>
      </c>
      <c r="D6979">
        <v>541.99081677000004</v>
      </c>
      <c r="E6979">
        <v>-641.91631904999997</v>
      </c>
      <c r="F6979">
        <v>26.004868429999998</v>
      </c>
      <c r="G6979">
        <v>1.19419477</v>
      </c>
      <c r="I6979">
        <v>23.07382488</v>
      </c>
      <c r="J6979">
        <v>25.776478770000001</v>
      </c>
    </row>
    <row r="6980" spans="1:10" x14ac:dyDescent="0.25">
      <c r="A6980" s="3">
        <v>42292.477305856482</v>
      </c>
      <c r="B6980">
        <v>430.73002244999998</v>
      </c>
      <c r="C6980">
        <v>12.33458342</v>
      </c>
      <c r="D6980">
        <v>541.91661673999999</v>
      </c>
      <c r="E6980">
        <v>-641.91557255999999</v>
      </c>
      <c r="F6980">
        <v>26.000191610000002</v>
      </c>
      <c r="G6980">
        <v>1.19479684</v>
      </c>
      <c r="I6980">
        <v>23.097355839999999</v>
      </c>
      <c r="J6980">
        <v>25.767349240000001</v>
      </c>
    </row>
    <row r="6981" spans="1:10" x14ac:dyDescent="0.25">
      <c r="A6981" s="3">
        <v>42292.477328657405</v>
      </c>
      <c r="B6981">
        <v>430.70601531</v>
      </c>
      <c r="C6981">
        <v>12.3205458</v>
      </c>
      <c r="D6981">
        <v>541.90673583</v>
      </c>
      <c r="E6981">
        <v>-641.91557255999999</v>
      </c>
      <c r="F6981">
        <v>25.995971600000001</v>
      </c>
      <c r="G6981">
        <v>1.1934723599999999</v>
      </c>
      <c r="I6981">
        <v>23.091960910000001</v>
      </c>
      <c r="J6981">
        <v>25.759930610000001</v>
      </c>
    </row>
    <row r="6982" spans="1:10" x14ac:dyDescent="0.25">
      <c r="A6982" s="3">
        <v>42292.477351793983</v>
      </c>
      <c r="B6982">
        <v>430.68688462</v>
      </c>
      <c r="C6982">
        <v>12.32465255</v>
      </c>
      <c r="D6982">
        <v>541.94271724999999</v>
      </c>
      <c r="E6982">
        <v>-641.91631904999997</v>
      </c>
      <c r="F6982">
        <v>26.009887620000001</v>
      </c>
      <c r="G6982">
        <v>1.19720498</v>
      </c>
      <c r="I6982">
        <v>23.08071232</v>
      </c>
      <c r="J6982">
        <v>25.766664509999998</v>
      </c>
    </row>
    <row r="6983" spans="1:10" x14ac:dyDescent="0.25">
      <c r="A6983" s="3">
        <v>42292.477375000002</v>
      </c>
      <c r="B6983">
        <v>430.77128470999997</v>
      </c>
      <c r="C6983">
        <v>12.329039310000001</v>
      </c>
      <c r="D6983">
        <v>542.02679819000002</v>
      </c>
      <c r="E6983">
        <v>-641.91594581000004</v>
      </c>
      <c r="F6983">
        <v>26.008290209999998</v>
      </c>
      <c r="G6983">
        <v>1.1926294900000001</v>
      </c>
      <c r="I6983">
        <v>23.062920569999999</v>
      </c>
      <c r="J6983">
        <v>25.75605011</v>
      </c>
    </row>
    <row r="6984" spans="1:10" x14ac:dyDescent="0.25">
      <c r="A6984" s="3">
        <v>42292.477398449075</v>
      </c>
      <c r="B6984">
        <v>430.74446424000001</v>
      </c>
      <c r="C6984">
        <v>12.327209939999999</v>
      </c>
      <c r="D6984">
        <v>541.91531170999997</v>
      </c>
      <c r="E6984">
        <v>-641.91519932000006</v>
      </c>
      <c r="F6984">
        <v>26.010343469999999</v>
      </c>
      <c r="G6984">
        <v>1.19058255</v>
      </c>
      <c r="I6984">
        <v>23.056607249999999</v>
      </c>
      <c r="J6984">
        <v>25.755249979999999</v>
      </c>
    </row>
    <row r="6985" spans="1:10" x14ac:dyDescent="0.25">
      <c r="A6985" s="3">
        <v>42292.477421377313</v>
      </c>
      <c r="B6985">
        <v>430.76734604000001</v>
      </c>
      <c r="C6985">
        <v>12.33932484</v>
      </c>
      <c r="D6985">
        <v>541.93432780000001</v>
      </c>
      <c r="E6985">
        <v>-641.91538593999996</v>
      </c>
      <c r="F6985">
        <v>26.024029649999999</v>
      </c>
      <c r="G6985">
        <v>1.19202743</v>
      </c>
      <c r="I6985">
        <v>23.06119919</v>
      </c>
      <c r="J6985">
        <v>25.74977303</v>
      </c>
    </row>
    <row r="6986" spans="1:10" x14ac:dyDescent="0.25">
      <c r="A6986" s="3">
        <v>42292.477444745367</v>
      </c>
      <c r="B6986">
        <v>430.74896558</v>
      </c>
      <c r="C6986">
        <v>12.329561979999999</v>
      </c>
      <c r="D6986">
        <v>541.89722777999998</v>
      </c>
      <c r="E6986">
        <v>-641.91575919000002</v>
      </c>
      <c r="F6986">
        <v>26.036005889999998</v>
      </c>
      <c r="G6986">
        <v>1.19383357</v>
      </c>
      <c r="I6986">
        <v>23.055459979999998</v>
      </c>
      <c r="J6986">
        <v>25.74452209</v>
      </c>
    </row>
    <row r="6987" spans="1:10" x14ac:dyDescent="0.25">
      <c r="A6987" s="3">
        <v>42292.477467893521</v>
      </c>
      <c r="B6987">
        <v>430.67881972999999</v>
      </c>
      <c r="C6987">
        <v>12.335124759999999</v>
      </c>
      <c r="D6987">
        <v>541.87933028999998</v>
      </c>
      <c r="E6987">
        <v>-641.91613242999995</v>
      </c>
      <c r="F6987">
        <v>26.040796199999999</v>
      </c>
      <c r="G6987">
        <v>1.1969641799999999</v>
      </c>
      <c r="I6987">
        <v>23.02997684</v>
      </c>
      <c r="J6987">
        <v>25.748403549999999</v>
      </c>
    </row>
    <row r="6988" spans="1:10" x14ac:dyDescent="0.25">
      <c r="A6988" s="3">
        <v>42292.477491041667</v>
      </c>
      <c r="B6988">
        <v>430.69494952000002</v>
      </c>
      <c r="C6988">
        <v>12.29428128</v>
      </c>
      <c r="D6988">
        <v>541.56239546999996</v>
      </c>
      <c r="E6988">
        <v>-641.91613242999995</v>
      </c>
      <c r="F6988">
        <v>26.054026520000001</v>
      </c>
      <c r="G6988">
        <v>1.1987702600000001</v>
      </c>
      <c r="I6988">
        <v>23.02997684</v>
      </c>
      <c r="J6988">
        <v>25.739157680000002</v>
      </c>
    </row>
    <row r="6989" spans="1:10" x14ac:dyDescent="0.25">
      <c r="A6989" s="3">
        <v>42292.477514166669</v>
      </c>
      <c r="B6989">
        <v>430.47494662999998</v>
      </c>
      <c r="C6989">
        <v>12.29267591</v>
      </c>
      <c r="D6989">
        <v>541.64200203999997</v>
      </c>
      <c r="E6989">
        <v>-641.91501270000003</v>
      </c>
      <c r="F6989">
        <v>26.065317069999999</v>
      </c>
      <c r="G6989">
        <v>1.20298449</v>
      </c>
      <c r="I6989">
        <v>23.03273201</v>
      </c>
      <c r="J6989">
        <v>25.751484869999999</v>
      </c>
    </row>
    <row r="6990" spans="1:10" x14ac:dyDescent="0.25">
      <c r="A6990" s="3">
        <v>42292.47753729167</v>
      </c>
      <c r="B6990">
        <v>430.67263038999999</v>
      </c>
      <c r="C6990">
        <v>12.321759159999999</v>
      </c>
      <c r="D6990">
        <v>541.65262868000002</v>
      </c>
      <c r="E6990">
        <v>-641.91725216999998</v>
      </c>
      <c r="F6990">
        <v>26.08128254</v>
      </c>
      <c r="G6990">
        <v>1.2016600099999999</v>
      </c>
      <c r="I6990">
        <v>23.02377796</v>
      </c>
      <c r="J6990">
        <v>25.744750979999999</v>
      </c>
    </row>
    <row r="6991" spans="1:10" x14ac:dyDescent="0.25">
      <c r="A6991" s="3">
        <v>42292.477560462961</v>
      </c>
      <c r="B6991">
        <v>430.59198141000002</v>
      </c>
      <c r="C6991">
        <v>12.29418794</v>
      </c>
      <c r="D6991">
        <v>541.72123574</v>
      </c>
      <c r="E6991">
        <v>-641.91631904999997</v>
      </c>
      <c r="F6991">
        <v>26.077633779999999</v>
      </c>
      <c r="G6991">
        <v>1.20153961</v>
      </c>
      <c r="I6991">
        <v>23.009313580000001</v>
      </c>
      <c r="J6991">
        <v>25.745434759999998</v>
      </c>
    </row>
    <row r="6992" spans="1:10" x14ac:dyDescent="0.25">
      <c r="A6992" s="3">
        <v>42292.477583564818</v>
      </c>
      <c r="B6992">
        <v>430.70057618999999</v>
      </c>
      <c r="C6992">
        <v>12.30320412</v>
      </c>
      <c r="D6992">
        <v>541.74584479999999</v>
      </c>
      <c r="E6992">
        <v>-641.91650568</v>
      </c>
      <c r="F6992">
        <v>26.09656421</v>
      </c>
      <c r="G6992">
        <v>1.1957601099999999</v>
      </c>
      <c r="I6992">
        <v>22.999440190000001</v>
      </c>
      <c r="J6992">
        <v>25.746576309999998</v>
      </c>
    </row>
    <row r="6993" spans="1:10" x14ac:dyDescent="0.25">
      <c r="A6993" s="3">
        <v>42292.47760677083</v>
      </c>
      <c r="B6993">
        <v>430.91664042000002</v>
      </c>
      <c r="C6993">
        <v>12.32435388</v>
      </c>
      <c r="D6993">
        <v>541.76038652</v>
      </c>
      <c r="E6993">
        <v>-641.91519932000006</v>
      </c>
      <c r="F6993">
        <v>26.103748240000002</v>
      </c>
      <c r="G6993">
        <v>1.2037069</v>
      </c>
      <c r="I6993">
        <v>22.987501139999999</v>
      </c>
      <c r="J6993">
        <v>25.743837360000001</v>
      </c>
    </row>
    <row r="6994" spans="1:10" x14ac:dyDescent="0.25">
      <c r="A6994" s="3">
        <v>42292.477629699075</v>
      </c>
      <c r="B6994">
        <v>430.96259156999997</v>
      </c>
      <c r="C6994">
        <v>12.3253059</v>
      </c>
      <c r="D6994">
        <v>541.68469502000005</v>
      </c>
      <c r="E6994">
        <v>-641.91594581000004</v>
      </c>
      <c r="F6994">
        <v>26.102950020000002</v>
      </c>
      <c r="G6994">
        <v>1.2004559400000001</v>
      </c>
      <c r="I6994">
        <v>22.983942030000001</v>
      </c>
      <c r="J6994">
        <v>25.739157680000002</v>
      </c>
    </row>
    <row r="6995" spans="1:10" x14ac:dyDescent="0.25">
      <c r="A6995" s="3">
        <v>42292.477652754627</v>
      </c>
      <c r="B6995">
        <v>430.95565200999999</v>
      </c>
      <c r="C6995">
        <v>12.33715947</v>
      </c>
      <c r="D6995">
        <v>541.81519760000003</v>
      </c>
      <c r="E6995">
        <v>-641.91631904999997</v>
      </c>
      <c r="F6995">
        <v>26.106485289999998</v>
      </c>
      <c r="G6995">
        <v>1.2010580099999999</v>
      </c>
      <c r="I6995">
        <v>22.995537760000001</v>
      </c>
      <c r="J6995">
        <v>25.736076350000001</v>
      </c>
    </row>
    <row r="6996" spans="1:10" x14ac:dyDescent="0.25">
      <c r="A6996" s="3">
        <v>42292.477675891205</v>
      </c>
      <c r="B6996">
        <v>430.88213015999997</v>
      </c>
      <c r="C6996">
        <v>12.326052580000001</v>
      </c>
      <c r="D6996">
        <v>541.70613473000003</v>
      </c>
      <c r="E6996">
        <v>-641.91613242999995</v>
      </c>
      <c r="F6996">
        <v>26.098046220000001</v>
      </c>
      <c r="G6996">
        <v>1.19828866</v>
      </c>
      <c r="I6996">
        <v>23.000473979999999</v>
      </c>
      <c r="J6996">
        <v>25.73287964</v>
      </c>
    </row>
    <row r="6997" spans="1:10" x14ac:dyDescent="0.25">
      <c r="A6997" s="3">
        <v>42292.477699456016</v>
      </c>
      <c r="B6997">
        <v>431.00516672999998</v>
      </c>
      <c r="C6997">
        <v>12.310614940000001</v>
      </c>
      <c r="D6997">
        <v>541.60452915999997</v>
      </c>
      <c r="E6997">
        <v>-641.91725216999998</v>
      </c>
      <c r="F6997">
        <v>26.09838955</v>
      </c>
      <c r="G6997">
        <v>1.19202743</v>
      </c>
      <c r="I6997">
        <v>22.99129009</v>
      </c>
      <c r="J6997">
        <v>25.734364509999999</v>
      </c>
    </row>
    <row r="6998" spans="1:10" x14ac:dyDescent="0.25">
      <c r="A6998" s="3">
        <v>42292.477722164353</v>
      </c>
      <c r="B6998">
        <v>430.91701553000001</v>
      </c>
      <c r="C6998">
        <v>12.312089629999999</v>
      </c>
      <c r="D6998">
        <v>541.61963017000005</v>
      </c>
      <c r="E6998">
        <v>-641.91650568</v>
      </c>
      <c r="F6998">
        <v>26.082765500000001</v>
      </c>
      <c r="G6998">
        <v>1.19299076</v>
      </c>
      <c r="I6998">
        <v>22.976710319999999</v>
      </c>
      <c r="J6998">
        <v>25.72557449</v>
      </c>
    </row>
    <row r="6999" spans="1:10" x14ac:dyDescent="0.25">
      <c r="A6999" s="3">
        <v>42292.477745555552</v>
      </c>
      <c r="B6999">
        <v>430.89300838999998</v>
      </c>
      <c r="C6999">
        <v>12.31475902</v>
      </c>
      <c r="D6999">
        <v>541.63883268999996</v>
      </c>
      <c r="E6999">
        <v>-641.91650568</v>
      </c>
      <c r="F6999">
        <v>26.079344670000001</v>
      </c>
      <c r="G6999">
        <v>1.1988907200000001</v>
      </c>
      <c r="I6999">
        <v>22.97659492</v>
      </c>
      <c r="J6999">
        <v>25.719868659999999</v>
      </c>
    </row>
    <row r="7000" spans="1:10" x14ac:dyDescent="0.25">
      <c r="A7000" s="3">
        <v>42292.4777687963</v>
      </c>
      <c r="B7000">
        <v>430.91176396999998</v>
      </c>
      <c r="C7000">
        <v>12.31582304</v>
      </c>
      <c r="D7000">
        <v>541.68488146000004</v>
      </c>
      <c r="E7000">
        <v>-641.91594581000004</v>
      </c>
      <c r="F7000">
        <v>26.070563239999998</v>
      </c>
      <c r="G7000">
        <v>1.19178662</v>
      </c>
      <c r="I7000">
        <v>22.974987980000002</v>
      </c>
      <c r="J7000">
        <v>25.714389799999999</v>
      </c>
    </row>
    <row r="7001" spans="1:10" x14ac:dyDescent="0.25">
      <c r="A7001" s="3">
        <v>42292.477791956022</v>
      </c>
      <c r="B7001">
        <v>430.89750973000002</v>
      </c>
      <c r="C7001">
        <v>12.30227077</v>
      </c>
      <c r="D7001">
        <v>541.52641404999997</v>
      </c>
      <c r="E7001">
        <v>-641.91613242999995</v>
      </c>
      <c r="F7001">
        <v>26.055395050000001</v>
      </c>
      <c r="G7001">
        <v>1.19106416</v>
      </c>
      <c r="I7001">
        <v>22.964425089999999</v>
      </c>
      <c r="J7001">
        <v>25.706969260000001</v>
      </c>
    </row>
    <row r="7002" spans="1:10" x14ac:dyDescent="0.25">
      <c r="A7002" s="3">
        <v>42292.477815104168</v>
      </c>
      <c r="B7002">
        <v>430.74671490999998</v>
      </c>
      <c r="C7002">
        <v>12.30036673</v>
      </c>
      <c r="D7002">
        <v>541.42368987999998</v>
      </c>
      <c r="E7002">
        <v>-641.91725216999998</v>
      </c>
      <c r="F7002">
        <v>26.055280610000001</v>
      </c>
      <c r="G7002">
        <v>1.19106416</v>
      </c>
      <c r="I7002">
        <v>22.959488870000001</v>
      </c>
      <c r="J7002">
        <v>25.71153545</v>
      </c>
    </row>
    <row r="7003" spans="1:10" x14ac:dyDescent="0.25">
      <c r="A7003" s="3">
        <v>42292.477837905091</v>
      </c>
      <c r="B7003">
        <v>432.52699407</v>
      </c>
      <c r="C7003">
        <v>12.512274959999999</v>
      </c>
      <c r="D7003">
        <v>543.11239315</v>
      </c>
      <c r="E7003">
        <v>-641.91650568</v>
      </c>
      <c r="F7003">
        <v>26.043875610000001</v>
      </c>
      <c r="G7003">
        <v>1.1907029499999999</v>
      </c>
      <c r="I7003">
        <v>22.95558548</v>
      </c>
      <c r="J7003">
        <v>25.725004200000001</v>
      </c>
    </row>
    <row r="7004" spans="1:10" x14ac:dyDescent="0.25">
      <c r="A7004" s="3">
        <v>42292.477861400461</v>
      </c>
      <c r="B7004">
        <v>432.28204627000002</v>
      </c>
      <c r="C7004">
        <v>12.480933</v>
      </c>
      <c r="D7004">
        <v>542.99755088999996</v>
      </c>
      <c r="E7004">
        <v>-641.91613242999995</v>
      </c>
      <c r="F7004">
        <v>26.03885738</v>
      </c>
      <c r="G7004">
        <v>1.1919070300000001</v>
      </c>
      <c r="I7004">
        <v>22.94261169</v>
      </c>
      <c r="J7004">
        <v>25.732423780000001</v>
      </c>
    </row>
    <row r="7005" spans="1:10" x14ac:dyDescent="0.25">
      <c r="A7005" s="3">
        <v>42292.477884201391</v>
      </c>
      <c r="B7005">
        <v>432.48048025000003</v>
      </c>
      <c r="C7005">
        <v>12.509698909999999</v>
      </c>
      <c r="D7005">
        <v>543.02626146</v>
      </c>
      <c r="E7005">
        <v>-641.91669230000002</v>
      </c>
      <c r="F7005">
        <v>26.02733795</v>
      </c>
      <c r="G7005">
        <v>1.1898600800000001</v>
      </c>
      <c r="I7005">
        <v>22.92584896</v>
      </c>
      <c r="J7005">
        <v>25.72922707</v>
      </c>
    </row>
    <row r="7006" spans="1:10" x14ac:dyDescent="0.25">
      <c r="A7006" s="3">
        <v>42292.477907696761</v>
      </c>
      <c r="B7006">
        <v>432.5815728</v>
      </c>
      <c r="C7006">
        <v>12.5095309</v>
      </c>
      <c r="D7006">
        <v>543.21157511000001</v>
      </c>
      <c r="E7006">
        <v>-641.91631904999997</v>
      </c>
      <c r="F7006">
        <v>26.02471439</v>
      </c>
      <c r="G7006">
        <v>1.18937848</v>
      </c>
      <c r="I7006">
        <v>22.905066489999999</v>
      </c>
      <c r="J7006">
        <v>25.7383585</v>
      </c>
    </row>
    <row r="7007" spans="1:10" x14ac:dyDescent="0.25">
      <c r="A7007" s="3">
        <v>42292.47793079861</v>
      </c>
      <c r="B7007">
        <v>432.55812832999999</v>
      </c>
      <c r="C7007">
        <v>12.51371232</v>
      </c>
      <c r="D7007">
        <v>543.17839016999994</v>
      </c>
      <c r="E7007">
        <v>-641.91706554999996</v>
      </c>
      <c r="F7007">
        <v>26.031785889999998</v>
      </c>
      <c r="G7007">
        <v>1.18793354</v>
      </c>
      <c r="I7007">
        <v>22.904032709999999</v>
      </c>
      <c r="J7007">
        <v>25.74395084</v>
      </c>
    </row>
    <row r="7008" spans="1:10" x14ac:dyDescent="0.25">
      <c r="A7008" s="3">
        <v>42292.477953761576</v>
      </c>
      <c r="B7008">
        <v>432.65284398</v>
      </c>
      <c r="C7008">
        <v>12.50898956</v>
      </c>
      <c r="D7008">
        <v>543.07846247999998</v>
      </c>
      <c r="E7008">
        <v>-641.91725216999998</v>
      </c>
      <c r="F7008">
        <v>26.030417360000001</v>
      </c>
      <c r="G7008">
        <v>1.18131093</v>
      </c>
      <c r="I7008">
        <v>22.908510209999999</v>
      </c>
      <c r="J7008">
        <v>25.74623489</v>
      </c>
    </row>
    <row r="7009" spans="1:10" x14ac:dyDescent="0.25">
      <c r="A7009" s="3">
        <v>42292.477977141207</v>
      </c>
      <c r="B7009">
        <v>432.55118876</v>
      </c>
      <c r="C7009">
        <v>12.50004805</v>
      </c>
      <c r="D7009">
        <v>543.10680018999994</v>
      </c>
      <c r="E7009">
        <v>-641.91650568</v>
      </c>
      <c r="F7009">
        <v>26.036461750000001</v>
      </c>
      <c r="G7009">
        <v>1.1826353999999999</v>
      </c>
      <c r="I7009">
        <v>22.923896790000001</v>
      </c>
      <c r="J7009">
        <v>25.764153480000001</v>
      </c>
    </row>
    <row r="7010" spans="1:10" x14ac:dyDescent="0.25">
      <c r="A7010" s="3">
        <v>42292.478000289353</v>
      </c>
      <c r="B7010">
        <v>432.55118876</v>
      </c>
      <c r="C7010">
        <v>12.49978671</v>
      </c>
      <c r="D7010">
        <v>543.08237756000005</v>
      </c>
      <c r="E7010">
        <v>-641.91650568</v>
      </c>
      <c r="F7010">
        <v>26.044217979999999</v>
      </c>
      <c r="G7010">
        <v>1.1805884600000001</v>
      </c>
      <c r="I7010">
        <v>22.934574130000001</v>
      </c>
      <c r="J7010">
        <v>25.76095772</v>
      </c>
    </row>
    <row r="7011" spans="1:10" x14ac:dyDescent="0.25">
      <c r="A7011" s="3">
        <v>42292.478023460651</v>
      </c>
      <c r="B7011">
        <v>432.61008127000002</v>
      </c>
      <c r="C7011">
        <v>12.504789479999999</v>
      </c>
      <c r="D7011">
        <v>543.21791380000002</v>
      </c>
      <c r="E7011">
        <v>-641.91706554999996</v>
      </c>
      <c r="F7011">
        <v>26.058473509999999</v>
      </c>
      <c r="G7011">
        <v>1.18468247</v>
      </c>
      <c r="I7011">
        <v>22.948581699999998</v>
      </c>
      <c r="J7011">
        <v>25.76392555</v>
      </c>
    </row>
    <row r="7012" spans="1:10" x14ac:dyDescent="0.25">
      <c r="A7012" s="3">
        <v>42292.478046238422</v>
      </c>
      <c r="B7012">
        <v>432.61064393999999</v>
      </c>
      <c r="C7012">
        <v>12.50118674</v>
      </c>
      <c r="D7012">
        <v>543.06000569000003</v>
      </c>
      <c r="E7012">
        <v>-641.91557255999999</v>
      </c>
      <c r="F7012">
        <v>26.070106429999999</v>
      </c>
      <c r="G7012">
        <v>1.1882948099999999</v>
      </c>
      <c r="I7012">
        <v>22.952944760000001</v>
      </c>
      <c r="J7012">
        <v>25.771800039999999</v>
      </c>
    </row>
    <row r="7013" spans="1:10" x14ac:dyDescent="0.25">
      <c r="A7013" s="3">
        <v>42292.478069386576</v>
      </c>
      <c r="B7013">
        <v>432.75712498000001</v>
      </c>
      <c r="C7013">
        <v>12.515187020000001</v>
      </c>
      <c r="D7013">
        <v>543.10717305000003</v>
      </c>
      <c r="E7013">
        <v>-641.91650568</v>
      </c>
      <c r="F7013">
        <v>26.08253757</v>
      </c>
      <c r="G7013">
        <v>1.1873314800000001</v>
      </c>
      <c r="I7013">
        <v>22.967295650000001</v>
      </c>
      <c r="J7013">
        <v>25.789032939999998</v>
      </c>
    </row>
    <row r="7014" spans="1:10" x14ac:dyDescent="0.25">
      <c r="A7014" s="3">
        <v>42292.478092858793</v>
      </c>
      <c r="B7014">
        <v>432.48610692</v>
      </c>
      <c r="C7014">
        <v>12.490415860000001</v>
      </c>
      <c r="D7014">
        <v>543.06168358000002</v>
      </c>
      <c r="E7014">
        <v>-641.91631904999997</v>
      </c>
      <c r="F7014">
        <v>26.085730470000001</v>
      </c>
      <c r="G7014">
        <v>1.1880539400000001</v>
      </c>
      <c r="I7014">
        <v>22.972921370000002</v>
      </c>
      <c r="J7014">
        <v>25.785038950000001</v>
      </c>
    </row>
    <row r="7015" spans="1:10" x14ac:dyDescent="0.25">
      <c r="A7015" s="3">
        <v>42292.478115694445</v>
      </c>
      <c r="B7015">
        <v>432.54031053</v>
      </c>
      <c r="C7015">
        <v>12.49536262</v>
      </c>
      <c r="D7015">
        <v>543.02476999999999</v>
      </c>
      <c r="E7015">
        <v>-641.91631904999997</v>
      </c>
      <c r="F7015">
        <v>26.095994869999998</v>
      </c>
      <c r="G7015">
        <v>1.1857660800000001</v>
      </c>
      <c r="I7015">
        <v>22.98026943</v>
      </c>
      <c r="J7015">
        <v>25.79873371</v>
      </c>
    </row>
    <row r="7016" spans="1:10" x14ac:dyDescent="0.25">
      <c r="A7016" s="3">
        <v>42292.478138842591</v>
      </c>
      <c r="B7016">
        <v>432.61176927000002</v>
      </c>
      <c r="C7016">
        <v>12.4995067</v>
      </c>
      <c r="D7016">
        <v>542.99195792</v>
      </c>
      <c r="E7016">
        <v>-641.91669230000002</v>
      </c>
      <c r="F7016">
        <v>26.109336769999999</v>
      </c>
      <c r="G7016">
        <v>1.1876926800000001</v>
      </c>
      <c r="I7016">
        <v>22.979350090000001</v>
      </c>
      <c r="J7016">
        <v>25.795082090000001</v>
      </c>
    </row>
    <row r="7017" spans="1:10" x14ac:dyDescent="0.25">
      <c r="A7017" s="3">
        <v>42292.478161990737</v>
      </c>
      <c r="B7017">
        <v>432.54068563999999</v>
      </c>
      <c r="C7017">
        <v>12.481138339999999</v>
      </c>
      <c r="D7017">
        <v>543.05273482999996</v>
      </c>
      <c r="E7017">
        <v>-641.91669230000002</v>
      </c>
      <c r="F7017">
        <v>26.114696420000001</v>
      </c>
      <c r="G7017">
        <v>1.1885355500000001</v>
      </c>
      <c r="I7017">
        <v>22.978317260000001</v>
      </c>
      <c r="J7017">
        <v>25.801131250000001</v>
      </c>
    </row>
    <row r="7018" spans="1:10" x14ac:dyDescent="0.25">
      <c r="A7018" s="3">
        <v>42292.478185150459</v>
      </c>
      <c r="B7018">
        <v>432.76031341999999</v>
      </c>
      <c r="C7018">
        <v>12.50307211</v>
      </c>
      <c r="D7018">
        <v>543.04993835000005</v>
      </c>
      <c r="E7018">
        <v>-641.91631904999997</v>
      </c>
      <c r="F7018">
        <v>26.12062637</v>
      </c>
      <c r="G7018">
        <v>1.1804680599999999</v>
      </c>
      <c r="I7018">
        <v>22.970510480000002</v>
      </c>
      <c r="J7018">
        <v>25.80592442</v>
      </c>
    </row>
    <row r="7019" spans="1:10" x14ac:dyDescent="0.25">
      <c r="A7019" s="3">
        <v>42292.478208321758</v>
      </c>
      <c r="B7019">
        <v>432.01121576000003</v>
      </c>
      <c r="C7019">
        <v>12.39779001</v>
      </c>
      <c r="D7019">
        <v>542.24511035</v>
      </c>
      <c r="E7019">
        <v>-641.91650568</v>
      </c>
      <c r="F7019">
        <v>26.120854300000001</v>
      </c>
      <c r="G7019">
        <v>1.1856456799999999</v>
      </c>
      <c r="I7019">
        <v>22.96247387</v>
      </c>
      <c r="J7019">
        <v>25.804440499999998</v>
      </c>
    </row>
    <row r="7020" spans="1:10" x14ac:dyDescent="0.25">
      <c r="A7020" s="3">
        <v>42292.478231805559</v>
      </c>
      <c r="B7020">
        <v>431.18953403</v>
      </c>
      <c r="C7020">
        <v>12.298612029999999</v>
      </c>
      <c r="D7020">
        <v>541.51653313999998</v>
      </c>
      <c r="E7020">
        <v>-641.91650568</v>
      </c>
      <c r="F7020">
        <v>26.123135489999999</v>
      </c>
      <c r="G7020">
        <v>1.18853561</v>
      </c>
      <c r="I7020">
        <v>22.944218639999999</v>
      </c>
      <c r="J7020">
        <v>25.784696579999999</v>
      </c>
    </row>
    <row r="7021" spans="1:10" x14ac:dyDescent="0.25">
      <c r="A7021" s="3">
        <v>42292.478254583337</v>
      </c>
      <c r="B7021">
        <v>431.32269860999997</v>
      </c>
      <c r="C7021">
        <v>12.30572417</v>
      </c>
      <c r="D7021">
        <v>541.49863563999997</v>
      </c>
      <c r="E7021">
        <v>-641.91594581000004</v>
      </c>
      <c r="F7021">
        <v>26.11914341</v>
      </c>
      <c r="G7021">
        <v>1.1820333999999999</v>
      </c>
      <c r="I7021">
        <v>22.94433308</v>
      </c>
      <c r="J7021">
        <v>25.775566099999999</v>
      </c>
    </row>
    <row r="7022" spans="1:10" x14ac:dyDescent="0.25">
      <c r="A7022" s="3">
        <v>42292.478277731483</v>
      </c>
      <c r="B7022">
        <v>431.07568769</v>
      </c>
      <c r="C7022">
        <v>12.28791582</v>
      </c>
      <c r="D7022">
        <v>541.47309442999995</v>
      </c>
      <c r="E7022">
        <v>-641.91650568</v>
      </c>
      <c r="F7022">
        <v>26.1170911</v>
      </c>
      <c r="G7022">
        <v>1.18552528</v>
      </c>
      <c r="I7022">
        <v>22.955355640000001</v>
      </c>
      <c r="J7022">
        <v>25.767919540000001</v>
      </c>
    </row>
    <row r="7023" spans="1:10" x14ac:dyDescent="0.25">
      <c r="A7023" s="3">
        <v>42292.478300995368</v>
      </c>
      <c r="B7023">
        <v>431.32494928</v>
      </c>
      <c r="C7023">
        <v>12.30184143</v>
      </c>
      <c r="D7023">
        <v>541.52287183999999</v>
      </c>
      <c r="E7023">
        <v>-641.91706554999996</v>
      </c>
      <c r="F7023">
        <v>26.110705299999999</v>
      </c>
      <c r="G7023">
        <v>1.1857661399999999</v>
      </c>
      <c r="I7023">
        <v>22.947893140000001</v>
      </c>
      <c r="J7023">
        <v>25.761185650000002</v>
      </c>
    </row>
    <row r="7024" spans="1:10" x14ac:dyDescent="0.25">
      <c r="A7024" s="3">
        <v>42292.478324351854</v>
      </c>
      <c r="B7024">
        <v>431.39772090999998</v>
      </c>
      <c r="C7024">
        <v>12.306974869999999</v>
      </c>
      <c r="D7024">
        <v>541.40691098000002</v>
      </c>
      <c r="E7024">
        <v>-641.91669230000002</v>
      </c>
      <c r="F7024">
        <v>26.102379719999998</v>
      </c>
      <c r="G7024">
        <v>1.1855253400000001</v>
      </c>
      <c r="I7024">
        <v>22.943644519999999</v>
      </c>
      <c r="J7024">
        <v>25.764723780000001</v>
      </c>
    </row>
    <row r="7025" spans="1:10" x14ac:dyDescent="0.25">
      <c r="A7025" s="3">
        <v>42292.478347175929</v>
      </c>
      <c r="B7025">
        <v>431.25574121</v>
      </c>
      <c r="C7025">
        <v>12.302942789999999</v>
      </c>
      <c r="D7025">
        <v>541.52193967999995</v>
      </c>
      <c r="E7025">
        <v>-641.91631904999997</v>
      </c>
      <c r="F7025">
        <v>26.098845399999998</v>
      </c>
      <c r="G7025">
        <v>1.1894988799999999</v>
      </c>
      <c r="I7025">
        <v>22.949270250000001</v>
      </c>
      <c r="J7025">
        <v>25.75913143</v>
      </c>
    </row>
    <row r="7026" spans="1:10" x14ac:dyDescent="0.25">
      <c r="A7026" s="3">
        <v>42292.478370312499</v>
      </c>
      <c r="B7026">
        <v>431.32157328</v>
      </c>
      <c r="C7026">
        <v>12.3018041</v>
      </c>
      <c r="D7026">
        <v>541.42070696999997</v>
      </c>
      <c r="E7026">
        <v>-641.91650568</v>
      </c>
      <c r="F7026">
        <v>26.087670249999999</v>
      </c>
      <c r="G7026">
        <v>1.1875722799999999</v>
      </c>
      <c r="I7026">
        <v>22.950533870000001</v>
      </c>
      <c r="J7026">
        <v>25.765522959999998</v>
      </c>
    </row>
    <row r="7027" spans="1:10" x14ac:dyDescent="0.25">
      <c r="A7027" s="3">
        <v>42292.478393807869</v>
      </c>
      <c r="B7027">
        <v>431.09481837999999</v>
      </c>
      <c r="C7027">
        <v>12.288811839999999</v>
      </c>
      <c r="D7027">
        <v>541.37820040999998</v>
      </c>
      <c r="E7027">
        <v>-641.91631904999997</v>
      </c>
      <c r="F7027">
        <v>26.077405850000002</v>
      </c>
      <c r="G7027">
        <v>1.1975661900000001</v>
      </c>
      <c r="I7027">
        <v>22.94192219</v>
      </c>
      <c r="J7027">
        <v>25.757077219999999</v>
      </c>
    </row>
    <row r="7028" spans="1:10" x14ac:dyDescent="0.25">
      <c r="A7028" s="3">
        <v>42292.478416608799</v>
      </c>
      <c r="B7028">
        <v>431.31894749999998</v>
      </c>
      <c r="C7028">
        <v>12.2984627</v>
      </c>
      <c r="D7028">
        <v>541.41846978000001</v>
      </c>
      <c r="E7028">
        <v>-641.91613242999995</v>
      </c>
      <c r="F7028">
        <v>26.067141450000001</v>
      </c>
      <c r="G7028">
        <v>1.1874519400000001</v>
      </c>
      <c r="I7028">
        <v>22.936871530000001</v>
      </c>
      <c r="J7028">
        <v>25.764952659999999</v>
      </c>
    </row>
    <row r="7029" spans="1:10" x14ac:dyDescent="0.25">
      <c r="A7029" s="3">
        <v>42292.478439895836</v>
      </c>
      <c r="B7029">
        <v>431.3303884</v>
      </c>
      <c r="C7029">
        <v>12.30609752</v>
      </c>
      <c r="D7029">
        <v>541.49285624000004</v>
      </c>
      <c r="E7029">
        <v>-641.91650568</v>
      </c>
      <c r="F7029">
        <v>26.064518849999999</v>
      </c>
      <c r="G7029">
        <v>1.1898600800000001</v>
      </c>
      <c r="I7029">
        <v>22.942152020000002</v>
      </c>
      <c r="J7029">
        <v>25.760158539999999</v>
      </c>
    </row>
    <row r="7030" spans="1:10" x14ac:dyDescent="0.25">
      <c r="A7030" s="3">
        <v>42292.478463078703</v>
      </c>
      <c r="B7030">
        <v>431.42529160999999</v>
      </c>
      <c r="C7030">
        <v>12.31759641</v>
      </c>
      <c r="D7030">
        <v>541.52063465000003</v>
      </c>
      <c r="E7030">
        <v>-641.91575919000002</v>
      </c>
      <c r="F7030">
        <v>26.05938617</v>
      </c>
      <c r="G7030">
        <v>1.1940744299999999</v>
      </c>
      <c r="I7030">
        <v>22.955699920000001</v>
      </c>
      <c r="J7030">
        <v>25.775566099999999</v>
      </c>
    </row>
    <row r="7031" spans="1:10" x14ac:dyDescent="0.25">
      <c r="A7031" s="3">
        <v>42292.374717939812</v>
      </c>
      <c r="B7031">
        <v>403.16647299416201</v>
      </c>
      <c r="C7031">
        <v>12.5204771322431</v>
      </c>
      <c r="D7031">
        <v>497.92595535362199</v>
      </c>
      <c r="E7031">
        <v>-641.91629289662603</v>
      </c>
      <c r="F7031">
        <v>26.068431793663699</v>
      </c>
      <c r="G7031">
        <v>1.17139693881763</v>
      </c>
      <c r="I7031">
        <v>23.062750058812501</v>
      </c>
      <c r="J7031">
        <v>25.741573390641001</v>
      </c>
    </row>
    <row r="7032" spans="1:10" x14ac:dyDescent="0.25">
      <c r="A7032" s="3">
        <v>42292.374717939812</v>
      </c>
      <c r="B7032">
        <v>403.15409929863398</v>
      </c>
      <c r="C7032">
        <v>12.5203537454125</v>
      </c>
      <c r="D7032">
        <v>497.896068560392</v>
      </c>
      <c r="E7032">
        <v>-641.916292793671</v>
      </c>
      <c r="F7032">
        <v>26.068438436705801</v>
      </c>
      <c r="G7032">
        <v>1.1713977320056099</v>
      </c>
      <c r="I7032">
        <v>23.0627676343145</v>
      </c>
      <c r="J7032">
        <v>25.741574071380601</v>
      </c>
    </row>
    <row r="7033" spans="1:10" x14ac:dyDescent="0.25">
      <c r="A7033" s="3">
        <v>42292.374717939812</v>
      </c>
      <c r="B7033">
        <v>403.14172560310698</v>
      </c>
      <c r="C7033">
        <v>12.5202303585819</v>
      </c>
      <c r="D7033">
        <v>497.866181767162</v>
      </c>
      <c r="E7033">
        <v>-641.916292690717</v>
      </c>
      <c r="F7033">
        <v>26.068445079747899</v>
      </c>
      <c r="G7033">
        <v>1.1713985251935899</v>
      </c>
      <c r="I7033">
        <v>23.0627852098166</v>
      </c>
      <c r="J7033">
        <v>25.741574752120101</v>
      </c>
    </row>
    <row r="7034" spans="1:10" x14ac:dyDescent="0.25">
      <c r="A7034" s="3">
        <v>42292.374828796295</v>
      </c>
      <c r="B7034">
        <v>403.12935190757901</v>
      </c>
      <c r="C7034">
        <v>12.5201069717513</v>
      </c>
      <c r="D7034">
        <v>497.83629497393201</v>
      </c>
      <c r="E7034">
        <v>-641.91629258776197</v>
      </c>
      <c r="F7034">
        <v>26.068451722790002</v>
      </c>
      <c r="G7034">
        <v>1.1713993183815701</v>
      </c>
      <c r="I7034">
        <v>23.062802785318599</v>
      </c>
      <c r="J7034">
        <v>25.741575432859602</v>
      </c>
    </row>
    <row r="7035" spans="1:10" x14ac:dyDescent="0.25">
      <c r="A7035" s="3">
        <v>42292.374886840276</v>
      </c>
      <c r="B7035">
        <v>403.116978212052</v>
      </c>
      <c r="C7035">
        <v>12.5199835849207</v>
      </c>
      <c r="D7035">
        <v>497.80640818070202</v>
      </c>
      <c r="E7035">
        <v>-641.91629248480797</v>
      </c>
      <c r="F7035">
        <v>26.0684583658321</v>
      </c>
      <c r="G7035">
        <v>1.17140011156955</v>
      </c>
      <c r="I7035">
        <v>23.062820360820702</v>
      </c>
      <c r="J7035">
        <v>25.741576113599201</v>
      </c>
    </row>
    <row r="7036" spans="1:10" x14ac:dyDescent="0.25">
      <c r="A7036" s="3">
        <v>42292.374898229165</v>
      </c>
      <c r="B7036">
        <v>403.10460451652398</v>
      </c>
      <c r="C7036">
        <v>12.5198601980902</v>
      </c>
      <c r="D7036">
        <v>497.77652138747197</v>
      </c>
      <c r="E7036">
        <v>-641.91629238185305</v>
      </c>
      <c r="F7036">
        <v>26.068465008874199</v>
      </c>
      <c r="G7036">
        <v>1.17140090475753</v>
      </c>
      <c r="I7036">
        <v>23.062837936322701</v>
      </c>
      <c r="J7036">
        <v>25.741576794338702</v>
      </c>
    </row>
    <row r="7037" spans="1:10" x14ac:dyDescent="0.25">
      <c r="A7037" s="3">
        <v>42292.374909837963</v>
      </c>
      <c r="B7037">
        <v>403.09223082099601</v>
      </c>
      <c r="C7037">
        <v>12.5197368112596</v>
      </c>
      <c r="D7037">
        <v>497.74663459424198</v>
      </c>
      <c r="E7037">
        <v>-641.91629227889803</v>
      </c>
      <c r="F7037">
        <v>26.068471651916301</v>
      </c>
      <c r="G7037">
        <v>1.17140169794551</v>
      </c>
      <c r="I7037">
        <v>23.0628555118248</v>
      </c>
      <c r="J7037">
        <v>25.741577475078198</v>
      </c>
    </row>
    <row r="7038" spans="1:10" x14ac:dyDescent="0.25">
      <c r="A7038" s="3">
        <v>42292.374921481482</v>
      </c>
      <c r="B7038">
        <v>403.079857125469</v>
      </c>
      <c r="C7038">
        <v>12.519613424429</v>
      </c>
      <c r="D7038">
        <v>497.71674780101199</v>
      </c>
      <c r="E7038">
        <v>-641.91629217594402</v>
      </c>
      <c r="F7038">
        <v>26.0684782949584</v>
      </c>
      <c r="G7038">
        <v>1.1714024911334899</v>
      </c>
      <c r="I7038">
        <v>23.0628730873268</v>
      </c>
      <c r="J7038">
        <v>25.741578155817798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HVT0007_Depress_Data_10_14_15_a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</dc:creator>
  <cp:lastModifiedBy>Taylor Borgfeldt</cp:lastModifiedBy>
  <dcterms:created xsi:type="dcterms:W3CDTF">2015-10-15T18:43:24Z</dcterms:created>
  <dcterms:modified xsi:type="dcterms:W3CDTF">2015-11-23T21:02:00Z</dcterms:modified>
</cp:coreProperties>
</file>