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2" i="1"/>
</calcChain>
</file>

<file path=xl/sharedStrings.xml><?xml version="1.0" encoding="utf-8"?>
<sst xmlns="http://schemas.openxmlformats.org/spreadsheetml/2006/main" count="3" uniqueCount="3">
  <si>
    <t>Time</t>
  </si>
  <si>
    <t>Time Raw</t>
  </si>
  <si>
    <t>Whole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</si>
</sst>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Hydrate Blockage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5399683931877793E-2"/>
          <c:y val="0.11427687657161852"/>
          <c:w val="0.9190830347843697"/>
          <c:h val="0.7813515221576221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Sheet1!$B$2:$B$1398</c:f>
              <c:numCache>
                <c:formatCode>General</c:formatCode>
                <c:ptCount val="1397"/>
                <c:pt idx="0">
                  <c:v>0</c:v>
                </c:pt>
                <c:pt idx="1">
                  <c:v>5.0011111074127257E-2</c:v>
                </c:pt>
                <c:pt idx="2">
                  <c:v>0.1000222223228775</c:v>
                </c:pt>
                <c:pt idx="3">
                  <c:v>0.1500305556692183</c:v>
                </c:pt>
                <c:pt idx="4">
                  <c:v>0.20003888884093612</c:v>
                </c:pt>
                <c:pt idx="5">
                  <c:v>0.25004166673170403</c:v>
                </c:pt>
                <c:pt idx="6">
                  <c:v>0.30004444444784895</c:v>
                </c:pt>
                <c:pt idx="7">
                  <c:v>0.35005277779418975</c:v>
                </c:pt>
                <c:pt idx="8">
                  <c:v>0.40006388886831701</c:v>
                </c:pt>
                <c:pt idx="9">
                  <c:v>0.45007222221465781</c:v>
                </c:pt>
                <c:pt idx="10">
                  <c:v>0.50008055556099862</c:v>
                </c:pt>
                <c:pt idx="11">
                  <c:v>0.55008333345176652</c:v>
                </c:pt>
                <c:pt idx="12">
                  <c:v>0.60009166662348434</c:v>
                </c:pt>
                <c:pt idx="13">
                  <c:v>0.65009999996982515</c:v>
                </c:pt>
                <c:pt idx="14">
                  <c:v>0.70011388894636184</c:v>
                </c:pt>
                <c:pt idx="15">
                  <c:v>0.75011666666250676</c:v>
                </c:pt>
                <c:pt idx="16">
                  <c:v>0.80011944455327466</c:v>
                </c:pt>
                <c:pt idx="17">
                  <c:v>0.85013333335518837</c:v>
                </c:pt>
                <c:pt idx="18">
                  <c:v>0.90014166670152918</c:v>
                </c:pt>
                <c:pt idx="19">
                  <c:v>0.95014722232008353</c:v>
                </c:pt>
                <c:pt idx="20">
                  <c:v>1.0001555556664243</c:v>
                </c:pt>
                <c:pt idx="21">
                  <c:v>1.0501638888381422</c:v>
                </c:pt>
                <c:pt idx="22">
                  <c:v>1.100172222184483</c:v>
                </c:pt>
                <c:pt idx="23">
                  <c:v>1.1501805555308238</c:v>
                </c:pt>
                <c:pt idx="24">
                  <c:v>1.2001861111493781</c:v>
                </c:pt>
                <c:pt idx="25">
                  <c:v>1.2501972222235054</c:v>
                </c:pt>
                <c:pt idx="26">
                  <c:v>1.3002000001142733</c:v>
                </c:pt>
                <c:pt idx="27">
                  <c:v>1.3502027778304182</c:v>
                </c:pt>
                <c:pt idx="28">
                  <c:v>1.4002083334489726</c:v>
                </c:pt>
                <c:pt idx="29">
                  <c:v>1.4502166666206904</c:v>
                </c:pt>
                <c:pt idx="30">
                  <c:v>1.5002277778694406</c:v>
                </c:pt>
                <c:pt idx="31">
                  <c:v>1.5502361112157814</c:v>
                </c:pt>
                <c:pt idx="32">
                  <c:v>1.6002500000176951</c:v>
                </c:pt>
                <c:pt idx="33">
                  <c:v>1.6502500000060536</c:v>
                </c:pt>
                <c:pt idx="34">
                  <c:v>1.7002527778968215</c:v>
                </c:pt>
                <c:pt idx="35">
                  <c:v>1.7502611110685393</c:v>
                </c:pt>
                <c:pt idx="36">
                  <c:v>1.8002722223172896</c:v>
                </c:pt>
                <c:pt idx="37">
                  <c:v>1.8502833333914168</c:v>
                </c:pt>
                <c:pt idx="38">
                  <c:v>1.9002861111075617</c:v>
                </c:pt>
                <c:pt idx="39">
                  <c:v>1.9502861110959202</c:v>
                </c:pt>
                <c:pt idx="40">
                  <c:v>2.000294444442261</c:v>
                </c:pt>
                <c:pt idx="41">
                  <c:v>2.0503027777886018</c:v>
                </c:pt>
                <c:pt idx="42">
                  <c:v>2.1003138888627291</c:v>
                </c:pt>
                <c:pt idx="43">
                  <c:v>2.150316666753497</c:v>
                </c:pt>
                <c:pt idx="44">
                  <c:v>2.2003250000998378</c:v>
                </c:pt>
                <c:pt idx="45">
                  <c:v>2.2503305555437692</c:v>
                </c:pt>
                <c:pt idx="46">
                  <c:v>2.30033888889011</c:v>
                </c:pt>
                <c:pt idx="47">
                  <c:v>2.3503472222364508</c:v>
                </c:pt>
                <c:pt idx="48">
                  <c:v>2.4003527778550051</c:v>
                </c:pt>
                <c:pt idx="49">
                  <c:v>2.4503611112013459</c:v>
                </c:pt>
                <c:pt idx="50">
                  <c:v>2.5003750000032596</c:v>
                </c:pt>
                <c:pt idx="51">
                  <c:v>2.5503861110773869</c:v>
                </c:pt>
                <c:pt idx="52">
                  <c:v>2.6003972223261371</c:v>
                </c:pt>
                <c:pt idx="53">
                  <c:v>2.6504027777700685</c:v>
                </c:pt>
                <c:pt idx="54">
                  <c:v>2.7004055556608364</c:v>
                </c:pt>
                <c:pt idx="55">
                  <c:v>2.7504055556491949</c:v>
                </c:pt>
                <c:pt idx="56">
                  <c:v>2.8004083333653398</c:v>
                </c:pt>
                <c:pt idx="57">
                  <c:v>2.8504250000696629</c:v>
                </c:pt>
                <c:pt idx="58">
                  <c:v>2.9004277777858078</c:v>
                </c:pt>
                <c:pt idx="59">
                  <c:v>2.9504277777741663</c:v>
                </c:pt>
                <c:pt idx="60">
                  <c:v>3.0004361111205071</c:v>
                </c:pt>
                <c:pt idx="61">
                  <c:v>3.0504416667390615</c:v>
                </c:pt>
                <c:pt idx="62">
                  <c:v>3.1004694445291534</c:v>
                </c:pt>
                <c:pt idx="63">
                  <c:v>3.150488888961263</c:v>
                </c:pt>
                <c:pt idx="64">
                  <c:v>3.2005027777631767</c:v>
                </c:pt>
                <c:pt idx="65">
                  <c:v>3.2505277778254822</c:v>
                </c:pt>
                <c:pt idx="66">
                  <c:v>3.3005444445298053</c:v>
                </c:pt>
                <c:pt idx="67">
                  <c:v>3.3505527778761461</c:v>
                </c:pt>
                <c:pt idx="68">
                  <c:v>3.4005638889502734</c:v>
                </c:pt>
                <c:pt idx="69">
                  <c:v>3.4505638889386319</c:v>
                </c:pt>
                <c:pt idx="70">
                  <c:v>3.5005777777405456</c:v>
                </c:pt>
                <c:pt idx="71">
                  <c:v>3.5505861110868864</c:v>
                </c:pt>
                <c:pt idx="72">
                  <c:v>3.6005861110752448</c:v>
                </c:pt>
                <c:pt idx="73">
                  <c:v>3.6505916666937992</c:v>
                </c:pt>
                <c:pt idx="74">
                  <c:v>3.70060000004014</c:v>
                </c:pt>
                <c:pt idx="75">
                  <c:v>3.7506083333864808</c:v>
                </c:pt>
                <c:pt idx="76">
                  <c:v>3.8006166667328216</c:v>
                </c:pt>
                <c:pt idx="77">
                  <c:v>3.8506277778069489</c:v>
                </c:pt>
                <c:pt idx="78">
                  <c:v>3.9006361111532897</c:v>
                </c:pt>
                <c:pt idx="79">
                  <c:v>3.9506444444996305</c:v>
                </c:pt>
                <c:pt idx="80">
                  <c:v>4.0006555555737577</c:v>
                </c:pt>
                <c:pt idx="81">
                  <c:v>4.0506638889200985</c:v>
                </c:pt>
                <c:pt idx="82">
                  <c:v>4.1006722222664393</c:v>
                </c:pt>
                <c:pt idx="83">
                  <c:v>4.1506805556127802</c:v>
                </c:pt>
                <c:pt idx="84">
                  <c:v>4.2006805556011386</c:v>
                </c:pt>
                <c:pt idx="85">
                  <c:v>4.2506833333172835</c:v>
                </c:pt>
                <c:pt idx="86">
                  <c:v>4.300683333305642</c:v>
                </c:pt>
                <c:pt idx="87">
                  <c:v>4.3506861111964099</c:v>
                </c:pt>
                <c:pt idx="88">
                  <c:v>4.4006888889125548</c:v>
                </c:pt>
                <c:pt idx="89">
                  <c:v>4.4506999999866821</c:v>
                </c:pt>
                <c:pt idx="90">
                  <c:v>4.5007055556052364</c:v>
                </c:pt>
                <c:pt idx="91">
                  <c:v>4.5507055555935949</c:v>
                </c:pt>
                <c:pt idx="92">
                  <c:v>4.6007166666677222</c:v>
                </c:pt>
                <c:pt idx="93">
                  <c:v>4.6507277777418494</c:v>
                </c:pt>
                <c:pt idx="94">
                  <c:v>4.7007277777302079</c:v>
                </c:pt>
                <c:pt idx="95">
                  <c:v>4.7507361110765487</c:v>
                </c:pt>
                <c:pt idx="96">
                  <c:v>4.8007444444228895</c:v>
                </c:pt>
                <c:pt idx="97">
                  <c:v>4.8507611111272126</c:v>
                </c:pt>
                <c:pt idx="98">
                  <c:v>4.9007722222013399</c:v>
                </c:pt>
                <c:pt idx="99">
                  <c:v>4.9507833334500901</c:v>
                </c:pt>
                <c:pt idx="100">
                  <c:v>5.0007944445242174</c:v>
                </c:pt>
                <c:pt idx="101">
                  <c:v>5.0507999999681488</c:v>
                </c:pt>
                <c:pt idx="102">
                  <c:v>5.100811111216899</c:v>
                </c:pt>
                <c:pt idx="103">
                  <c:v>5.1508111112052575</c:v>
                </c:pt>
                <c:pt idx="104">
                  <c:v>5.2008138889214024</c:v>
                </c:pt>
                <c:pt idx="105">
                  <c:v>5.2508194445399567</c:v>
                </c:pt>
                <c:pt idx="106">
                  <c:v>5.3008277778862976</c:v>
                </c:pt>
                <c:pt idx="107">
                  <c:v>5.350827777874656</c:v>
                </c:pt>
                <c:pt idx="108">
                  <c:v>5.4008416666765697</c:v>
                </c:pt>
                <c:pt idx="109">
                  <c:v>5.4508722221944481</c:v>
                </c:pt>
                <c:pt idx="110">
                  <c:v>5.5008861111709848</c:v>
                </c:pt>
                <c:pt idx="111">
                  <c:v>5.5508944445173256</c:v>
                </c:pt>
                <c:pt idx="112">
                  <c:v>5.6008972222334705</c:v>
                </c:pt>
                <c:pt idx="113">
                  <c:v>5.6508999999496154</c:v>
                </c:pt>
                <c:pt idx="114">
                  <c:v>5.7009083332959563</c:v>
                </c:pt>
                <c:pt idx="115">
                  <c:v>5.7509166666422971</c:v>
                </c:pt>
                <c:pt idx="116">
                  <c:v>5.8009249999886379</c:v>
                </c:pt>
                <c:pt idx="117">
                  <c:v>5.8509361110627651</c:v>
                </c:pt>
                <c:pt idx="118">
                  <c:v>5.9009527777670883</c:v>
                </c:pt>
                <c:pt idx="119">
                  <c:v>5.9509777778293937</c:v>
                </c:pt>
                <c:pt idx="120">
                  <c:v>6.0009833334479481</c:v>
                </c:pt>
                <c:pt idx="121">
                  <c:v>6.0509833334363066</c:v>
                </c:pt>
                <c:pt idx="122">
                  <c:v>6.1009888888802379</c:v>
                </c:pt>
                <c:pt idx="123">
                  <c:v>6.1509888888685964</c:v>
                </c:pt>
                <c:pt idx="124">
                  <c:v>6.2009916667593643</c:v>
                </c:pt>
                <c:pt idx="125">
                  <c:v>6.2510000001057051</c:v>
                </c:pt>
                <c:pt idx="126">
                  <c:v>6.3010083334520459</c:v>
                </c:pt>
                <c:pt idx="127">
                  <c:v>6.3510111111681908</c:v>
                </c:pt>
                <c:pt idx="128">
                  <c:v>6.4010194445145316</c:v>
                </c:pt>
                <c:pt idx="129">
                  <c:v>6.451024999958463</c:v>
                </c:pt>
                <c:pt idx="130">
                  <c:v>6.5010361112072133</c:v>
                </c:pt>
                <c:pt idx="131">
                  <c:v>6.5510472222813405</c:v>
                </c:pt>
                <c:pt idx="132">
                  <c:v>6.6010583333554678</c:v>
                </c:pt>
                <c:pt idx="133">
                  <c:v>6.6510638889740221</c:v>
                </c:pt>
                <c:pt idx="134">
                  <c:v>6.7010638889623806</c:v>
                </c:pt>
                <c:pt idx="135">
                  <c:v>6.7510750000365078</c:v>
                </c:pt>
                <c:pt idx="136">
                  <c:v>6.8010833333828487</c:v>
                </c:pt>
                <c:pt idx="137">
                  <c:v>6.8511000000871718</c:v>
                </c:pt>
                <c:pt idx="138">
                  <c:v>6.9011083334335126</c:v>
                </c:pt>
                <c:pt idx="139">
                  <c:v>6.9511166667798534</c:v>
                </c:pt>
                <c:pt idx="140">
                  <c:v>7.0011249999515712</c:v>
                </c:pt>
                <c:pt idx="141">
                  <c:v>7.051133333297912</c:v>
                </c:pt>
                <c:pt idx="142">
                  <c:v>7.1011472222744487</c:v>
                </c:pt>
                <c:pt idx="143">
                  <c:v>7.1511527778930031</c:v>
                </c:pt>
                <c:pt idx="144">
                  <c:v>7.2011611110647209</c:v>
                </c:pt>
                <c:pt idx="145">
                  <c:v>7.2511638889554888</c:v>
                </c:pt>
                <c:pt idx="146">
                  <c:v>7.3011666666716337</c:v>
                </c:pt>
                <c:pt idx="147">
                  <c:v>7.3511750000179745</c:v>
                </c:pt>
                <c:pt idx="148">
                  <c:v>7.4011777777341194</c:v>
                </c:pt>
                <c:pt idx="149">
                  <c:v>7.4511777778971009</c:v>
                </c:pt>
                <c:pt idx="150">
                  <c:v>7.5011944444268011</c:v>
                </c:pt>
                <c:pt idx="151">
                  <c:v>7.5512027777731419</c:v>
                </c:pt>
                <c:pt idx="152">
                  <c:v>7.6012111111194827</c:v>
                </c:pt>
                <c:pt idx="153">
                  <c:v>7.6512222221936099</c:v>
                </c:pt>
                <c:pt idx="154">
                  <c:v>7.7012305555399507</c:v>
                </c:pt>
                <c:pt idx="155">
                  <c:v>7.7512388888862915</c:v>
                </c:pt>
                <c:pt idx="156">
                  <c:v>7.8012499999604188</c:v>
                </c:pt>
                <c:pt idx="157">
                  <c:v>7.8512583333067596</c:v>
                </c:pt>
                <c:pt idx="158">
                  <c:v>7.9012666666531004</c:v>
                </c:pt>
                <c:pt idx="159">
                  <c:v>7.9512722222716548</c:v>
                </c:pt>
                <c:pt idx="160">
                  <c:v>8.0012805556179956</c:v>
                </c:pt>
                <c:pt idx="161">
                  <c:v>8.0512888889643364</c:v>
                </c:pt>
                <c:pt idx="162">
                  <c:v>8.1012916666804813</c:v>
                </c:pt>
                <c:pt idx="163">
                  <c:v>8.1512972222990356</c:v>
                </c:pt>
                <c:pt idx="164">
                  <c:v>8.2013000000151806</c:v>
                </c:pt>
                <c:pt idx="165">
                  <c:v>8.2513138889917172</c:v>
                </c:pt>
                <c:pt idx="166">
                  <c:v>8.3013416667818092</c:v>
                </c:pt>
                <c:pt idx="167">
                  <c:v>8.3513527778559364</c:v>
                </c:pt>
                <c:pt idx="168">
                  <c:v>8.4013694445602596</c:v>
                </c:pt>
                <c:pt idx="169">
                  <c:v>8.4513944444479421</c:v>
                </c:pt>
                <c:pt idx="170">
                  <c:v>8.5014111111522652</c:v>
                </c:pt>
                <c:pt idx="171">
                  <c:v>8.5514222222263925</c:v>
                </c:pt>
                <c:pt idx="172">
                  <c:v>8.6014250001171604</c:v>
                </c:pt>
                <c:pt idx="173">
                  <c:v>8.6514333332888782</c:v>
                </c:pt>
                <c:pt idx="174">
                  <c:v>8.701441666635219</c:v>
                </c:pt>
                <c:pt idx="175">
                  <c:v>8.7514472222537734</c:v>
                </c:pt>
                <c:pt idx="176">
                  <c:v>8.8014499999699183</c:v>
                </c:pt>
                <c:pt idx="177">
                  <c:v>8.8514583333162591</c:v>
                </c:pt>
                <c:pt idx="178">
                  <c:v>8.9014694445650093</c:v>
                </c:pt>
                <c:pt idx="179">
                  <c:v>8.9514805556391366</c:v>
                </c:pt>
                <c:pt idx="180">
                  <c:v>9.0014888889854774</c:v>
                </c:pt>
                <c:pt idx="181">
                  <c:v>9.0514972223318182</c:v>
                </c:pt>
                <c:pt idx="182">
                  <c:v>9.101505555503536</c:v>
                </c:pt>
                <c:pt idx="183">
                  <c:v>9.1515138888498768</c:v>
                </c:pt>
                <c:pt idx="184">
                  <c:v>9.2015222221962176</c:v>
                </c:pt>
                <c:pt idx="185">
                  <c:v>9.2515305555425584</c:v>
                </c:pt>
                <c:pt idx="186">
                  <c:v>9.3015416666166857</c:v>
                </c:pt>
                <c:pt idx="187">
                  <c:v>9.3515499999630265</c:v>
                </c:pt>
                <c:pt idx="188">
                  <c:v>9.4015611112117767</c:v>
                </c:pt>
                <c:pt idx="189">
                  <c:v>9.4515694445581175</c:v>
                </c:pt>
                <c:pt idx="190">
                  <c:v>9.5015805556322448</c:v>
                </c:pt>
                <c:pt idx="191">
                  <c:v>9.5515888889785856</c:v>
                </c:pt>
                <c:pt idx="192">
                  <c:v>9.6016000000527129</c:v>
                </c:pt>
                <c:pt idx="193">
                  <c:v>9.651616666757036</c:v>
                </c:pt>
                <c:pt idx="194">
                  <c:v>9.7016277778311633</c:v>
                </c:pt>
                <c:pt idx="195">
                  <c:v>9.7516361111775041</c:v>
                </c:pt>
                <c:pt idx="196">
                  <c:v>9.8016472222516313</c:v>
                </c:pt>
                <c:pt idx="197">
                  <c:v>9.8516583333257586</c:v>
                </c:pt>
                <c:pt idx="198">
                  <c:v>9.901658333314117</c:v>
                </c:pt>
                <c:pt idx="199">
                  <c:v>9.9516583333024755</c:v>
                </c:pt>
                <c:pt idx="200">
                  <c:v>10.001666666648816</c:v>
                </c:pt>
                <c:pt idx="201">
                  <c:v>10.051674999995157</c:v>
                </c:pt>
                <c:pt idx="202">
                  <c:v>10.101686111069284</c:v>
                </c:pt>
                <c:pt idx="203">
                  <c:v>10.151697222318035</c:v>
                </c:pt>
                <c:pt idx="204">
                  <c:v>10.20170000003418</c:v>
                </c:pt>
                <c:pt idx="205">
                  <c:v>10.25170833338052</c:v>
                </c:pt>
                <c:pt idx="206">
                  <c:v>10.301722222182434</c:v>
                </c:pt>
                <c:pt idx="207">
                  <c:v>10.351725000073202</c:v>
                </c:pt>
                <c:pt idx="208">
                  <c:v>10.401730555517133</c:v>
                </c:pt>
                <c:pt idx="209">
                  <c:v>10.451741666765884</c:v>
                </c:pt>
                <c:pt idx="210">
                  <c:v>10.501750000112224</c:v>
                </c:pt>
                <c:pt idx="211">
                  <c:v>10.551761111186352</c:v>
                </c:pt>
                <c:pt idx="212">
                  <c:v>10.601763888902497</c:v>
                </c:pt>
                <c:pt idx="213">
                  <c:v>10.651766666618641</c:v>
                </c:pt>
                <c:pt idx="214">
                  <c:v>10.701766666781623</c:v>
                </c:pt>
                <c:pt idx="215">
                  <c:v>10.75177777785575</c:v>
                </c:pt>
                <c:pt idx="216">
                  <c:v>10.801786111202091</c:v>
                </c:pt>
                <c:pt idx="217">
                  <c:v>10.851788888918236</c:v>
                </c:pt>
                <c:pt idx="218">
                  <c:v>10.901791666634381</c:v>
                </c:pt>
                <c:pt idx="219">
                  <c:v>10.951794444525149</c:v>
                </c:pt>
                <c:pt idx="220">
                  <c:v>11.001794444513507</c:v>
                </c:pt>
                <c:pt idx="221">
                  <c:v>11.051799999957439</c:v>
                </c:pt>
                <c:pt idx="222">
                  <c:v>11.10182777774753</c:v>
                </c:pt>
                <c:pt idx="223">
                  <c:v>11.15184722217964</c:v>
                </c:pt>
                <c:pt idx="224">
                  <c:v>11.201855555525981</c:v>
                </c:pt>
                <c:pt idx="225">
                  <c:v>11.251858333416749</c:v>
                </c:pt>
                <c:pt idx="226">
                  <c:v>11.301861111132894</c:v>
                </c:pt>
                <c:pt idx="227">
                  <c:v>11.351872222207021</c:v>
                </c:pt>
                <c:pt idx="228">
                  <c:v>11.401883333281148</c:v>
                </c:pt>
                <c:pt idx="229">
                  <c:v>11.451894444529898</c:v>
                </c:pt>
                <c:pt idx="230">
                  <c:v>11.501897222246043</c:v>
                </c:pt>
                <c:pt idx="231">
                  <c:v>11.551899999962188</c:v>
                </c:pt>
                <c:pt idx="232">
                  <c:v>11.601908333308529</c:v>
                </c:pt>
                <c:pt idx="233">
                  <c:v>11.65191666665487</c:v>
                </c:pt>
                <c:pt idx="234">
                  <c:v>11.701916666643228</c:v>
                </c:pt>
                <c:pt idx="235">
                  <c:v>11.751922222261783</c:v>
                </c:pt>
                <c:pt idx="236">
                  <c:v>11.801930555608124</c:v>
                </c:pt>
                <c:pt idx="237">
                  <c:v>11.851938888954464</c:v>
                </c:pt>
                <c:pt idx="238">
                  <c:v>11.901950000028592</c:v>
                </c:pt>
                <c:pt idx="239">
                  <c:v>11.951958333374932</c:v>
                </c:pt>
                <c:pt idx="240">
                  <c:v>12.00196944444906</c:v>
                </c:pt>
                <c:pt idx="241">
                  <c:v>12.051975000067614</c:v>
                </c:pt>
                <c:pt idx="242">
                  <c:v>12.101977777783759</c:v>
                </c:pt>
                <c:pt idx="243">
                  <c:v>12.1519861111301</c:v>
                </c:pt>
                <c:pt idx="244">
                  <c:v>12.201991666748654</c:v>
                </c:pt>
                <c:pt idx="245">
                  <c:v>12.252005555550568</c:v>
                </c:pt>
                <c:pt idx="246">
                  <c:v>12.302013888896909</c:v>
                </c:pt>
                <c:pt idx="247">
                  <c:v>12.352024999971036</c:v>
                </c:pt>
                <c:pt idx="248">
                  <c:v>12.402033333317377</c:v>
                </c:pt>
                <c:pt idx="249">
                  <c:v>12.452041666663717</c:v>
                </c:pt>
                <c:pt idx="250">
                  <c:v>12.502050000010058</c:v>
                </c:pt>
                <c:pt idx="251">
                  <c:v>12.552058333356399</c:v>
                </c:pt>
                <c:pt idx="252">
                  <c:v>12.602061111072544</c:v>
                </c:pt>
                <c:pt idx="253">
                  <c:v>12.652072222321294</c:v>
                </c:pt>
                <c:pt idx="254">
                  <c:v>12.702080555667635</c:v>
                </c:pt>
                <c:pt idx="255">
                  <c:v>12.752105555555318</c:v>
                </c:pt>
                <c:pt idx="256">
                  <c:v>12.802130555617623</c:v>
                </c:pt>
                <c:pt idx="257">
                  <c:v>12.852136111061554</c:v>
                </c:pt>
                <c:pt idx="258">
                  <c:v>12.902138888952322</c:v>
                </c:pt>
                <c:pt idx="259">
                  <c:v>12.952152777754236</c:v>
                </c:pt>
                <c:pt idx="260">
                  <c:v>13.002161111100577</c:v>
                </c:pt>
                <c:pt idx="261">
                  <c:v>13.052169444446918</c:v>
                </c:pt>
                <c:pt idx="262">
                  <c:v>13.102172222337686</c:v>
                </c:pt>
                <c:pt idx="263">
                  <c:v>13.15217500005383</c:v>
                </c:pt>
                <c:pt idx="264">
                  <c:v>13.202188888855744</c:v>
                </c:pt>
                <c:pt idx="265">
                  <c:v>13.252205555560067</c:v>
                </c:pt>
                <c:pt idx="266">
                  <c:v>13.30222222226439</c:v>
                </c:pt>
                <c:pt idx="267">
                  <c:v>13.352230555610731</c:v>
                </c:pt>
                <c:pt idx="268">
                  <c:v>13.402236111229286</c:v>
                </c:pt>
                <c:pt idx="269">
                  <c:v>13.452244444401003</c:v>
                </c:pt>
                <c:pt idx="270">
                  <c:v>13.502261111105327</c:v>
                </c:pt>
                <c:pt idx="271">
                  <c:v>13.552283333439846</c:v>
                </c:pt>
                <c:pt idx="272">
                  <c:v>13.602291666786186</c:v>
                </c:pt>
                <c:pt idx="273">
                  <c:v>13.652297222230118</c:v>
                </c:pt>
                <c:pt idx="274">
                  <c:v>13.702297222218476</c:v>
                </c:pt>
                <c:pt idx="275">
                  <c:v>13.752308333292603</c:v>
                </c:pt>
                <c:pt idx="276">
                  <c:v>13.802316666638944</c:v>
                </c:pt>
                <c:pt idx="277">
                  <c:v>13.852316666627303</c:v>
                </c:pt>
                <c:pt idx="278">
                  <c:v>13.902322222245857</c:v>
                </c:pt>
                <c:pt idx="279">
                  <c:v>13.952333333319984</c:v>
                </c:pt>
                <c:pt idx="280">
                  <c:v>14.002347222296521</c:v>
                </c:pt>
                <c:pt idx="281">
                  <c:v>14.052372222184204</c:v>
                </c:pt>
                <c:pt idx="282">
                  <c:v>14.102377777802758</c:v>
                </c:pt>
                <c:pt idx="283">
                  <c:v>14.152380555518903</c:v>
                </c:pt>
                <c:pt idx="284">
                  <c:v>14.202383333409671</c:v>
                </c:pt>
                <c:pt idx="285">
                  <c:v>14.252388888853602</c:v>
                </c:pt>
                <c:pt idx="286">
                  <c:v>14.302400000102352</c:v>
                </c:pt>
                <c:pt idx="287">
                  <c:v>14.35241111117648</c:v>
                </c:pt>
                <c:pt idx="288">
                  <c:v>14.402416666620411</c:v>
                </c:pt>
                <c:pt idx="289">
                  <c:v>14.452427777869161</c:v>
                </c:pt>
                <c:pt idx="290">
                  <c:v>14.502436111215502</c:v>
                </c:pt>
                <c:pt idx="291">
                  <c:v>14.552447222289629</c:v>
                </c:pt>
                <c:pt idx="292">
                  <c:v>14.602447222277988</c:v>
                </c:pt>
                <c:pt idx="293">
                  <c:v>14.652455555624329</c:v>
                </c:pt>
                <c:pt idx="294">
                  <c:v>14.70246111106826</c:v>
                </c:pt>
                <c:pt idx="295">
                  <c:v>14.752463888959028</c:v>
                </c:pt>
                <c:pt idx="296">
                  <c:v>14.802466666675173</c:v>
                </c:pt>
                <c:pt idx="297">
                  <c:v>14.852500000095461</c:v>
                </c:pt>
                <c:pt idx="298">
                  <c:v>14.902524999983143</c:v>
                </c:pt>
                <c:pt idx="299">
                  <c:v>14.952533333329484</c:v>
                </c:pt>
                <c:pt idx="300">
                  <c:v>15.002544444403611</c:v>
                </c:pt>
                <c:pt idx="301">
                  <c:v>15.052547222294379</c:v>
                </c:pt>
                <c:pt idx="302">
                  <c:v>15.10255277773831</c:v>
                </c:pt>
                <c:pt idx="303">
                  <c:v>15.152561111084651</c:v>
                </c:pt>
                <c:pt idx="304">
                  <c:v>15.202572222333401</c:v>
                </c:pt>
                <c:pt idx="305">
                  <c:v>15.252580555505119</c:v>
                </c:pt>
                <c:pt idx="306">
                  <c:v>15.30258888885146</c:v>
                </c:pt>
                <c:pt idx="307">
                  <c:v>15.352594444470014</c:v>
                </c:pt>
                <c:pt idx="308">
                  <c:v>15.402600000088569</c:v>
                </c:pt>
                <c:pt idx="309">
                  <c:v>15.452600000076927</c:v>
                </c:pt>
                <c:pt idx="310">
                  <c:v>15.502608333423268</c:v>
                </c:pt>
                <c:pt idx="311">
                  <c:v>15.552616666769609</c:v>
                </c:pt>
                <c:pt idx="312">
                  <c:v>15.602627777843736</c:v>
                </c:pt>
                <c:pt idx="313">
                  <c:v>15.652636111190077</c:v>
                </c:pt>
                <c:pt idx="314">
                  <c:v>15.702649999991991</c:v>
                </c:pt>
                <c:pt idx="315">
                  <c:v>15.752661111066118</c:v>
                </c:pt>
                <c:pt idx="316">
                  <c:v>15.802677777770441</c:v>
                </c:pt>
                <c:pt idx="317">
                  <c:v>15.85270000010496</c:v>
                </c:pt>
                <c:pt idx="318">
                  <c:v>15.90271666663466</c:v>
                </c:pt>
                <c:pt idx="319">
                  <c:v>15.95272777788341</c:v>
                </c:pt>
                <c:pt idx="320">
                  <c:v>16.00274722231552</c:v>
                </c:pt>
                <c:pt idx="321">
                  <c:v>16.052769444475416</c:v>
                </c:pt>
                <c:pt idx="322">
                  <c:v>16.102780555549543</c:v>
                </c:pt>
                <c:pt idx="323">
                  <c:v>16.15279444452608</c:v>
                </c:pt>
                <c:pt idx="324">
                  <c:v>16.202802777872421</c:v>
                </c:pt>
                <c:pt idx="325">
                  <c:v>16.252819444402121</c:v>
                </c:pt>
                <c:pt idx="326">
                  <c:v>16.302833333378658</c:v>
                </c:pt>
                <c:pt idx="327">
                  <c:v>16.352841666724999</c:v>
                </c:pt>
                <c:pt idx="328">
                  <c:v>16.402855555526912</c:v>
                </c:pt>
                <c:pt idx="329">
                  <c:v>16.452866666775662</c:v>
                </c:pt>
                <c:pt idx="330">
                  <c:v>16.502880555577576</c:v>
                </c:pt>
                <c:pt idx="331">
                  <c:v>16.552886111196131</c:v>
                </c:pt>
                <c:pt idx="332">
                  <c:v>16.602899999998044</c:v>
                </c:pt>
                <c:pt idx="333">
                  <c:v>16.652899999986403</c:v>
                </c:pt>
                <c:pt idx="334">
                  <c:v>16.702905555604957</c:v>
                </c:pt>
                <c:pt idx="335">
                  <c:v>16.752905555593316</c:v>
                </c:pt>
                <c:pt idx="336">
                  <c:v>16.80291111121187</c:v>
                </c:pt>
                <c:pt idx="337">
                  <c:v>16.852922222285997</c:v>
                </c:pt>
                <c:pt idx="338">
                  <c:v>16.902933333360124</c:v>
                </c:pt>
                <c:pt idx="339">
                  <c:v>16.952936111076269</c:v>
                </c:pt>
                <c:pt idx="340">
                  <c:v>17.002936111064628</c:v>
                </c:pt>
                <c:pt idx="341">
                  <c:v>17.052944444410969</c:v>
                </c:pt>
                <c:pt idx="342">
                  <c:v>17.102952777757309</c:v>
                </c:pt>
                <c:pt idx="343">
                  <c:v>17.152969444461633</c:v>
                </c:pt>
                <c:pt idx="344">
                  <c:v>17.202977777807973</c:v>
                </c:pt>
                <c:pt idx="345">
                  <c:v>17.25299166678451</c:v>
                </c:pt>
                <c:pt idx="346">
                  <c:v>17.303005555586424</c:v>
                </c:pt>
                <c:pt idx="347">
                  <c:v>17.353036111104302</c:v>
                </c:pt>
                <c:pt idx="348">
                  <c:v>17.403058333438821</c:v>
                </c:pt>
                <c:pt idx="349">
                  <c:v>17.453066666785162</c:v>
                </c:pt>
                <c:pt idx="350">
                  <c:v>17.50307499995688</c:v>
                </c:pt>
                <c:pt idx="351">
                  <c:v>17.553088888933416</c:v>
                </c:pt>
                <c:pt idx="352">
                  <c:v>17.603113888995722</c:v>
                </c:pt>
                <c:pt idx="353">
                  <c:v>17.653127777797636</c:v>
                </c:pt>
                <c:pt idx="354">
                  <c:v>17.70313333341619</c:v>
                </c:pt>
                <c:pt idx="355">
                  <c:v>17.753144444490317</c:v>
                </c:pt>
                <c:pt idx="356">
                  <c:v>17.803152777836658</c:v>
                </c:pt>
                <c:pt idx="357">
                  <c:v>17.853152777825017</c:v>
                </c:pt>
                <c:pt idx="358">
                  <c:v>17.903161111171357</c:v>
                </c:pt>
                <c:pt idx="359">
                  <c:v>17.953174999973271</c:v>
                </c:pt>
                <c:pt idx="360">
                  <c:v>18.00319722230779</c:v>
                </c:pt>
                <c:pt idx="361">
                  <c:v>18.053227777825668</c:v>
                </c:pt>
                <c:pt idx="362">
                  <c:v>18.103249999985565</c:v>
                </c:pt>
                <c:pt idx="363">
                  <c:v>18.153266666689888</c:v>
                </c:pt>
                <c:pt idx="364">
                  <c:v>18.203266666678246</c:v>
                </c:pt>
                <c:pt idx="365">
                  <c:v>18.253277777752373</c:v>
                </c:pt>
                <c:pt idx="366">
                  <c:v>18.30329166672891</c:v>
                </c:pt>
                <c:pt idx="367">
                  <c:v>18.353300000075251</c:v>
                </c:pt>
                <c:pt idx="368">
                  <c:v>18.403311111149378</c:v>
                </c:pt>
                <c:pt idx="369">
                  <c:v>18.453322222223505</c:v>
                </c:pt>
                <c:pt idx="370">
                  <c:v>18.503333333297633</c:v>
                </c:pt>
                <c:pt idx="371">
                  <c:v>18.553333333285991</c:v>
                </c:pt>
                <c:pt idx="372">
                  <c:v>18.603338888904545</c:v>
                </c:pt>
                <c:pt idx="373">
                  <c:v>18.6533444445231</c:v>
                </c:pt>
                <c:pt idx="374">
                  <c:v>18.703349999967031</c:v>
                </c:pt>
                <c:pt idx="375">
                  <c:v>18.753355555585586</c:v>
                </c:pt>
                <c:pt idx="376">
                  <c:v>18.803366666659713</c:v>
                </c:pt>
                <c:pt idx="377">
                  <c:v>18.853380555636249</c:v>
                </c:pt>
                <c:pt idx="378">
                  <c:v>18.90338888898259</c:v>
                </c:pt>
                <c:pt idx="379">
                  <c:v>18.953388888970949</c:v>
                </c:pt>
                <c:pt idx="380">
                  <c:v>19.003400000045076</c:v>
                </c:pt>
                <c:pt idx="381">
                  <c:v>19.05341388884699</c:v>
                </c:pt>
                <c:pt idx="382">
                  <c:v>19.103441666637082</c:v>
                </c:pt>
                <c:pt idx="383">
                  <c:v>19.153458333341405</c:v>
                </c:pt>
                <c:pt idx="384">
                  <c:v>19.203472222317941</c:v>
                </c:pt>
                <c:pt idx="385">
                  <c:v>19.253486111119855</c:v>
                </c:pt>
                <c:pt idx="386">
                  <c:v>19.303505555551965</c:v>
                </c:pt>
                <c:pt idx="387">
                  <c:v>19.353536111069843</c:v>
                </c:pt>
                <c:pt idx="388">
                  <c:v>19.403552777774166</c:v>
                </c:pt>
                <c:pt idx="389">
                  <c:v>19.453561111120507</c:v>
                </c:pt>
                <c:pt idx="390">
                  <c:v>19.503572222194634</c:v>
                </c:pt>
                <c:pt idx="391">
                  <c:v>19.553575000085402</c:v>
                </c:pt>
                <c:pt idx="392">
                  <c:v>19.603577777801547</c:v>
                </c:pt>
                <c:pt idx="393">
                  <c:v>19.653577777789906</c:v>
                </c:pt>
                <c:pt idx="394">
                  <c:v>19.703580555506051</c:v>
                </c:pt>
                <c:pt idx="395">
                  <c:v>19.753588888852391</c:v>
                </c:pt>
                <c:pt idx="396">
                  <c:v>19.803594444470946</c:v>
                </c:pt>
                <c:pt idx="397">
                  <c:v>19.853602777817287</c:v>
                </c:pt>
                <c:pt idx="398">
                  <c:v>19.903608333435841</c:v>
                </c:pt>
                <c:pt idx="399">
                  <c:v>19.953611111151986</c:v>
                </c:pt>
                <c:pt idx="400">
                  <c:v>20.003619444498327</c:v>
                </c:pt>
                <c:pt idx="401">
                  <c:v>20.053627777844667</c:v>
                </c:pt>
                <c:pt idx="402">
                  <c:v>20.103641666646581</c:v>
                </c:pt>
                <c:pt idx="403">
                  <c:v>20.153649999992922</c:v>
                </c:pt>
                <c:pt idx="404">
                  <c:v>20.203658333339263</c:v>
                </c:pt>
                <c:pt idx="405">
                  <c:v>20.253680555673782</c:v>
                </c:pt>
                <c:pt idx="406">
                  <c:v>20.3036888888455</c:v>
                </c:pt>
                <c:pt idx="407">
                  <c:v>20.35370000009425</c:v>
                </c:pt>
                <c:pt idx="408">
                  <c:v>20.403705555538181</c:v>
                </c:pt>
                <c:pt idx="409">
                  <c:v>20.453711111156736</c:v>
                </c:pt>
                <c:pt idx="410">
                  <c:v>20.503719444503076</c:v>
                </c:pt>
                <c:pt idx="411">
                  <c:v>20.553727777849417</c:v>
                </c:pt>
                <c:pt idx="412">
                  <c:v>20.603741666651331</c:v>
                </c:pt>
                <c:pt idx="413">
                  <c:v>20.653752777725458</c:v>
                </c:pt>
                <c:pt idx="414">
                  <c:v>20.703763888974208</c:v>
                </c:pt>
                <c:pt idx="415">
                  <c:v>20.75376944441814</c:v>
                </c:pt>
                <c:pt idx="416">
                  <c:v>20.80378055566689</c:v>
                </c:pt>
                <c:pt idx="417">
                  <c:v>20.853791666741017</c:v>
                </c:pt>
                <c:pt idx="418">
                  <c:v>20.903805555542931</c:v>
                </c:pt>
                <c:pt idx="419">
                  <c:v>20.953813888889272</c:v>
                </c:pt>
                <c:pt idx="420">
                  <c:v>21.003822222235613</c:v>
                </c:pt>
                <c:pt idx="421">
                  <c:v>21.053827777854167</c:v>
                </c:pt>
                <c:pt idx="422">
                  <c:v>21.103836111200508</c:v>
                </c:pt>
                <c:pt idx="423">
                  <c:v>21.153844444546849</c:v>
                </c:pt>
                <c:pt idx="424">
                  <c:v>21.203855555620976</c:v>
                </c:pt>
                <c:pt idx="425">
                  <c:v>21.25386944442289</c:v>
                </c:pt>
                <c:pt idx="426">
                  <c:v>21.30388055567164</c:v>
                </c:pt>
                <c:pt idx="427">
                  <c:v>21.353891666745767</c:v>
                </c:pt>
                <c:pt idx="428">
                  <c:v>21.403897222189698</c:v>
                </c:pt>
                <c:pt idx="429">
                  <c:v>21.453900000080466</c:v>
                </c:pt>
                <c:pt idx="430">
                  <c:v>21.503905555524398</c:v>
                </c:pt>
                <c:pt idx="431">
                  <c:v>21.553916666773148</c:v>
                </c:pt>
                <c:pt idx="432">
                  <c:v>21.603919444489293</c:v>
                </c:pt>
                <c:pt idx="433">
                  <c:v>21.653925000107847</c:v>
                </c:pt>
                <c:pt idx="434">
                  <c:v>21.703952777897939</c:v>
                </c:pt>
                <c:pt idx="435">
                  <c:v>21.753966666699853</c:v>
                </c:pt>
                <c:pt idx="436">
                  <c:v>21.803969444415998</c:v>
                </c:pt>
                <c:pt idx="437">
                  <c:v>21.853969444404356</c:v>
                </c:pt>
                <c:pt idx="438">
                  <c:v>21.903980555653106</c:v>
                </c:pt>
                <c:pt idx="439">
                  <c:v>21.953997222182807</c:v>
                </c:pt>
                <c:pt idx="440">
                  <c:v>22.004027777875308</c:v>
                </c:pt>
                <c:pt idx="441">
                  <c:v>22.054050000035204</c:v>
                </c:pt>
                <c:pt idx="442">
                  <c:v>22.104061111109331</c:v>
                </c:pt>
                <c:pt idx="443">
                  <c:v>22.154066666727886</c:v>
                </c:pt>
                <c:pt idx="444">
                  <c:v>22.204077777802013</c:v>
                </c:pt>
                <c:pt idx="445">
                  <c:v>22.254086111148354</c:v>
                </c:pt>
                <c:pt idx="446">
                  <c:v>22.304094444494694</c:v>
                </c:pt>
                <c:pt idx="447">
                  <c:v>22.354100000113249</c:v>
                </c:pt>
                <c:pt idx="448">
                  <c:v>22.404100000101607</c:v>
                </c:pt>
                <c:pt idx="449">
                  <c:v>22.454102777817752</c:v>
                </c:pt>
                <c:pt idx="450">
                  <c:v>22.504111111164093</c:v>
                </c:pt>
                <c:pt idx="451">
                  <c:v>22.55412222223822</c:v>
                </c:pt>
                <c:pt idx="452">
                  <c:v>22.604122222226579</c:v>
                </c:pt>
                <c:pt idx="453">
                  <c:v>22.654127777845133</c:v>
                </c:pt>
                <c:pt idx="454">
                  <c:v>22.704136111191474</c:v>
                </c:pt>
                <c:pt idx="455">
                  <c:v>22.754144444537815</c:v>
                </c:pt>
                <c:pt idx="456">
                  <c:v>22.804149999981746</c:v>
                </c:pt>
                <c:pt idx="457">
                  <c:v>22.854152777872514</c:v>
                </c:pt>
                <c:pt idx="458">
                  <c:v>22.904155555588659</c:v>
                </c:pt>
                <c:pt idx="459">
                  <c:v>22.954166666662786</c:v>
                </c:pt>
                <c:pt idx="460">
                  <c:v>23.004166666651145</c:v>
                </c:pt>
                <c:pt idx="461">
                  <c:v>23.054169444541913</c:v>
                </c:pt>
                <c:pt idx="462">
                  <c:v>23.10418055561604</c:v>
                </c:pt>
                <c:pt idx="463">
                  <c:v>23.154191666690167</c:v>
                </c:pt>
                <c:pt idx="464">
                  <c:v>23.204202777764294</c:v>
                </c:pt>
                <c:pt idx="465">
                  <c:v>23.254211111110635</c:v>
                </c:pt>
                <c:pt idx="466">
                  <c:v>23.304222222184762</c:v>
                </c:pt>
                <c:pt idx="467">
                  <c:v>23.354230555531103</c:v>
                </c:pt>
                <c:pt idx="468">
                  <c:v>23.404241666779853</c:v>
                </c:pt>
                <c:pt idx="469">
                  <c:v>23.454252777853981</c:v>
                </c:pt>
                <c:pt idx="470">
                  <c:v>23.504266666655894</c:v>
                </c:pt>
                <c:pt idx="471">
                  <c:v>23.554277777730022</c:v>
                </c:pt>
                <c:pt idx="472">
                  <c:v>23.604286111076362</c:v>
                </c:pt>
                <c:pt idx="473">
                  <c:v>23.654291666694917</c:v>
                </c:pt>
                <c:pt idx="474">
                  <c:v>23.704294444411062</c:v>
                </c:pt>
                <c:pt idx="475">
                  <c:v>23.754311111115385</c:v>
                </c:pt>
                <c:pt idx="476">
                  <c:v>23.804325000091922</c:v>
                </c:pt>
                <c:pt idx="477">
                  <c:v>23.854333333438262</c:v>
                </c:pt>
                <c:pt idx="478">
                  <c:v>23.904338888882194</c:v>
                </c:pt>
                <c:pt idx="479">
                  <c:v>23.954347222228535</c:v>
                </c:pt>
                <c:pt idx="480">
                  <c:v>24.004350000119302</c:v>
                </c:pt>
                <c:pt idx="481">
                  <c:v>24.054352777835447</c:v>
                </c:pt>
                <c:pt idx="482">
                  <c:v>24.104355555551592</c:v>
                </c:pt>
                <c:pt idx="483">
                  <c:v>24.154361111170147</c:v>
                </c:pt>
                <c:pt idx="484">
                  <c:v>24.204369444516487</c:v>
                </c:pt>
                <c:pt idx="485">
                  <c:v>24.254380555590615</c:v>
                </c:pt>
                <c:pt idx="486">
                  <c:v>24.304386111209169</c:v>
                </c:pt>
                <c:pt idx="487">
                  <c:v>24.354388888925314</c:v>
                </c:pt>
                <c:pt idx="488">
                  <c:v>24.404408333357424</c:v>
                </c:pt>
                <c:pt idx="489">
                  <c:v>24.454425000061747</c:v>
                </c:pt>
                <c:pt idx="490">
                  <c:v>24.504433333408087</c:v>
                </c:pt>
                <c:pt idx="491">
                  <c:v>24.554438888852019</c:v>
                </c:pt>
                <c:pt idx="492">
                  <c:v>24.604450000100769</c:v>
                </c:pt>
                <c:pt idx="493">
                  <c:v>24.6544555555447</c:v>
                </c:pt>
                <c:pt idx="494">
                  <c:v>24.704455555533059</c:v>
                </c:pt>
                <c:pt idx="495">
                  <c:v>24.7544638888794</c:v>
                </c:pt>
                <c:pt idx="496">
                  <c:v>24.804472222225741</c:v>
                </c:pt>
                <c:pt idx="497">
                  <c:v>24.854488888930064</c:v>
                </c:pt>
                <c:pt idx="498">
                  <c:v>24.904502777731977</c:v>
                </c:pt>
                <c:pt idx="499">
                  <c:v>24.954530555522069</c:v>
                </c:pt>
                <c:pt idx="500">
                  <c:v>25.00454166677082</c:v>
                </c:pt>
                <c:pt idx="501">
                  <c:v>25.054544444486964</c:v>
                </c:pt>
                <c:pt idx="502">
                  <c:v>25.104547222203109</c:v>
                </c:pt>
                <c:pt idx="503">
                  <c:v>25.154550000093877</c:v>
                </c:pt>
                <c:pt idx="504">
                  <c:v>25.204550000082236</c:v>
                </c:pt>
                <c:pt idx="505">
                  <c:v>25.254563888884149</c:v>
                </c:pt>
                <c:pt idx="506">
                  <c:v>25.304577777860686</c:v>
                </c:pt>
                <c:pt idx="507">
                  <c:v>25.354588888934813</c:v>
                </c:pt>
                <c:pt idx="508">
                  <c:v>25.404591666650958</c:v>
                </c:pt>
                <c:pt idx="509">
                  <c:v>25.454591666639317</c:v>
                </c:pt>
                <c:pt idx="510">
                  <c:v>25.504602777888067</c:v>
                </c:pt>
                <c:pt idx="511">
                  <c:v>25.554613888962194</c:v>
                </c:pt>
                <c:pt idx="512">
                  <c:v>25.604613888950553</c:v>
                </c:pt>
                <c:pt idx="513">
                  <c:v>25.654616666666698</c:v>
                </c:pt>
                <c:pt idx="514">
                  <c:v>25.704619444557466</c:v>
                </c:pt>
                <c:pt idx="515">
                  <c:v>25.754630555631593</c:v>
                </c:pt>
                <c:pt idx="516">
                  <c:v>25.804638888977934</c:v>
                </c:pt>
                <c:pt idx="517">
                  <c:v>25.854641666694079</c:v>
                </c:pt>
                <c:pt idx="518">
                  <c:v>25.904644444410224</c:v>
                </c:pt>
                <c:pt idx="519">
                  <c:v>25.954644444398582</c:v>
                </c:pt>
                <c:pt idx="520">
                  <c:v>26.004644444561563</c:v>
                </c:pt>
                <c:pt idx="521">
                  <c:v>26.054652777733281</c:v>
                </c:pt>
                <c:pt idx="522">
                  <c:v>26.104666666709818</c:v>
                </c:pt>
                <c:pt idx="523">
                  <c:v>26.154675000056159</c:v>
                </c:pt>
                <c:pt idx="524">
                  <c:v>26.204686111130286</c:v>
                </c:pt>
                <c:pt idx="525">
                  <c:v>26.254688888846431</c:v>
                </c:pt>
                <c:pt idx="526">
                  <c:v>26.304697222192772</c:v>
                </c:pt>
                <c:pt idx="527">
                  <c:v>26.354708333441522</c:v>
                </c:pt>
                <c:pt idx="528">
                  <c:v>26.404716666787863</c:v>
                </c:pt>
                <c:pt idx="529">
                  <c:v>26.454716666776221</c:v>
                </c:pt>
                <c:pt idx="530">
                  <c:v>26.504719444492366</c:v>
                </c:pt>
                <c:pt idx="531">
                  <c:v>26.554722222208511</c:v>
                </c:pt>
                <c:pt idx="532">
                  <c:v>26.604725000099279</c:v>
                </c:pt>
                <c:pt idx="533">
                  <c:v>26.654749999986961</c:v>
                </c:pt>
                <c:pt idx="534">
                  <c:v>26.704772222321481</c:v>
                </c:pt>
                <c:pt idx="535">
                  <c:v>26.754775000037625</c:v>
                </c:pt>
                <c:pt idx="536">
                  <c:v>26.80478055565618</c:v>
                </c:pt>
                <c:pt idx="537">
                  <c:v>26.854783333372325</c:v>
                </c:pt>
                <c:pt idx="538">
                  <c:v>26.904791666718666</c:v>
                </c:pt>
                <c:pt idx="539">
                  <c:v>26.954800000065006</c:v>
                </c:pt>
                <c:pt idx="540">
                  <c:v>27.004808333411347</c:v>
                </c:pt>
                <c:pt idx="541">
                  <c:v>27.054816666757688</c:v>
                </c:pt>
                <c:pt idx="542">
                  <c:v>27.104825000104029</c:v>
                </c:pt>
                <c:pt idx="543">
                  <c:v>27.15483333345037</c:v>
                </c:pt>
                <c:pt idx="544">
                  <c:v>27.204844444524497</c:v>
                </c:pt>
                <c:pt idx="545">
                  <c:v>27.254855555598624</c:v>
                </c:pt>
                <c:pt idx="546">
                  <c:v>27.304863888944965</c:v>
                </c:pt>
                <c:pt idx="547">
                  <c:v>27.35486666666111</c:v>
                </c:pt>
                <c:pt idx="548">
                  <c:v>27.404872222279664</c:v>
                </c:pt>
                <c:pt idx="549">
                  <c:v>27.454880555626005</c:v>
                </c:pt>
                <c:pt idx="550">
                  <c:v>27.504894444427919</c:v>
                </c:pt>
                <c:pt idx="551">
                  <c:v>27.554900000046473</c:v>
                </c:pt>
                <c:pt idx="552">
                  <c:v>27.604908333392814</c:v>
                </c:pt>
                <c:pt idx="553">
                  <c:v>27.654919444466941</c:v>
                </c:pt>
                <c:pt idx="554">
                  <c:v>27.704933333443478</c:v>
                </c:pt>
                <c:pt idx="555">
                  <c:v>27.754938888887409</c:v>
                </c:pt>
                <c:pt idx="556">
                  <c:v>27.804949999961536</c:v>
                </c:pt>
                <c:pt idx="557">
                  <c:v>27.854955555580091</c:v>
                </c:pt>
                <c:pt idx="558">
                  <c:v>27.904963888926432</c:v>
                </c:pt>
                <c:pt idx="559">
                  <c:v>27.954975000000559</c:v>
                </c:pt>
                <c:pt idx="560">
                  <c:v>28.0049833333469</c:v>
                </c:pt>
                <c:pt idx="561">
                  <c:v>28.054994444421027</c:v>
                </c:pt>
                <c:pt idx="562">
                  <c:v>28.104997222311795</c:v>
                </c:pt>
                <c:pt idx="563">
                  <c:v>28.154997222300153</c:v>
                </c:pt>
                <c:pt idx="564">
                  <c:v>28.205000000016298</c:v>
                </c:pt>
                <c:pt idx="565">
                  <c:v>28.255011111090425</c:v>
                </c:pt>
                <c:pt idx="566">
                  <c:v>28.305025000066962</c:v>
                </c:pt>
                <c:pt idx="567">
                  <c:v>28.355033333413303</c:v>
                </c:pt>
                <c:pt idx="568">
                  <c:v>28.405041666759644</c:v>
                </c:pt>
                <c:pt idx="569">
                  <c:v>28.455050000105985</c:v>
                </c:pt>
                <c:pt idx="570">
                  <c:v>28.505052777822129</c:v>
                </c:pt>
                <c:pt idx="571">
                  <c:v>28.55506111116847</c:v>
                </c:pt>
                <c:pt idx="572">
                  <c:v>28.605069444514811</c:v>
                </c:pt>
                <c:pt idx="573">
                  <c:v>28.655080555588938</c:v>
                </c:pt>
                <c:pt idx="574">
                  <c:v>28.705091666663066</c:v>
                </c:pt>
                <c:pt idx="575">
                  <c:v>28.755113888997585</c:v>
                </c:pt>
                <c:pt idx="576">
                  <c:v>28.805138888885267</c:v>
                </c:pt>
                <c:pt idx="577">
                  <c:v>28.855141666776035</c:v>
                </c:pt>
                <c:pt idx="578">
                  <c:v>28.905147222219966</c:v>
                </c:pt>
                <c:pt idx="579">
                  <c:v>28.955158333294094</c:v>
                </c:pt>
                <c:pt idx="580">
                  <c:v>29.005166666640434</c:v>
                </c:pt>
                <c:pt idx="581">
                  <c:v>29.055174999986775</c:v>
                </c:pt>
                <c:pt idx="582">
                  <c:v>29.105188888963312</c:v>
                </c:pt>
                <c:pt idx="583">
                  <c:v>29.155200000037439</c:v>
                </c:pt>
                <c:pt idx="584">
                  <c:v>29.205205555655994</c:v>
                </c:pt>
                <c:pt idx="585">
                  <c:v>29.255216666730121</c:v>
                </c:pt>
                <c:pt idx="586">
                  <c:v>29.305225000076462</c:v>
                </c:pt>
                <c:pt idx="587">
                  <c:v>29.355233333422802</c:v>
                </c:pt>
                <c:pt idx="588">
                  <c:v>29.405241666769143</c:v>
                </c:pt>
                <c:pt idx="589">
                  <c:v>29.45525277784327</c:v>
                </c:pt>
                <c:pt idx="590">
                  <c:v>29.505261111189611</c:v>
                </c:pt>
                <c:pt idx="591">
                  <c:v>29.555266666633543</c:v>
                </c:pt>
                <c:pt idx="592">
                  <c:v>29.605266666621901</c:v>
                </c:pt>
                <c:pt idx="593">
                  <c:v>29.655272222240455</c:v>
                </c:pt>
                <c:pt idx="594">
                  <c:v>29.705280555586796</c:v>
                </c:pt>
                <c:pt idx="595">
                  <c:v>29.755294444563333</c:v>
                </c:pt>
                <c:pt idx="596">
                  <c:v>29.805302777735051</c:v>
                </c:pt>
                <c:pt idx="597">
                  <c:v>29.85532500006957</c:v>
                </c:pt>
                <c:pt idx="598">
                  <c:v>29.905349999957252</c:v>
                </c:pt>
                <c:pt idx="599">
                  <c:v>29.955358333303593</c:v>
                </c:pt>
                <c:pt idx="600">
                  <c:v>30.00537222228013</c:v>
                </c:pt>
                <c:pt idx="601">
                  <c:v>30.055383333354257</c:v>
                </c:pt>
                <c:pt idx="602">
                  <c:v>30.105394444428384</c:v>
                </c:pt>
                <c:pt idx="603">
                  <c:v>30.155405555502512</c:v>
                </c:pt>
                <c:pt idx="604">
                  <c:v>30.205413888848852</c:v>
                </c:pt>
                <c:pt idx="605">
                  <c:v>30.255425000097603</c:v>
                </c:pt>
                <c:pt idx="606">
                  <c:v>30.30543611117173</c:v>
                </c:pt>
                <c:pt idx="607">
                  <c:v>30.355447222245857</c:v>
                </c:pt>
                <c:pt idx="608">
                  <c:v>30.405461111222394</c:v>
                </c:pt>
                <c:pt idx="609">
                  <c:v>30.455472222296521</c:v>
                </c:pt>
                <c:pt idx="610">
                  <c:v>30.505483333370648</c:v>
                </c:pt>
                <c:pt idx="611">
                  <c:v>30.555494444444776</c:v>
                </c:pt>
                <c:pt idx="612">
                  <c:v>30.605508333421312</c:v>
                </c:pt>
                <c:pt idx="613">
                  <c:v>30.65551944449544</c:v>
                </c:pt>
                <c:pt idx="614">
                  <c:v>30.70552777784178</c:v>
                </c:pt>
                <c:pt idx="615">
                  <c:v>30.755536111188121</c:v>
                </c:pt>
                <c:pt idx="616">
                  <c:v>30.805547222262248</c:v>
                </c:pt>
                <c:pt idx="617">
                  <c:v>30.855558333336376</c:v>
                </c:pt>
                <c:pt idx="618">
                  <c:v>30.905569444410503</c:v>
                </c:pt>
                <c:pt idx="619">
                  <c:v>30.955580555659253</c:v>
                </c:pt>
                <c:pt idx="620">
                  <c:v>31.005583333375398</c:v>
                </c:pt>
                <c:pt idx="621">
                  <c:v>31.055586111091543</c:v>
                </c:pt>
                <c:pt idx="622">
                  <c:v>31.105597222340293</c:v>
                </c:pt>
                <c:pt idx="623">
                  <c:v>31.155605555512011</c:v>
                </c:pt>
                <c:pt idx="624">
                  <c:v>31.205630555574317</c:v>
                </c:pt>
                <c:pt idx="625">
                  <c:v>31.255638888920657</c:v>
                </c:pt>
                <c:pt idx="626">
                  <c:v>31.305647222266998</c:v>
                </c:pt>
                <c:pt idx="627">
                  <c:v>31.355658333341125</c:v>
                </c:pt>
                <c:pt idx="628">
                  <c:v>31.40566388895968</c:v>
                </c:pt>
                <c:pt idx="629">
                  <c:v>31.455672222306021</c:v>
                </c:pt>
                <c:pt idx="630">
                  <c:v>31.505680555652361</c:v>
                </c:pt>
                <c:pt idx="631">
                  <c:v>31.555694444454275</c:v>
                </c:pt>
                <c:pt idx="632">
                  <c:v>31.605705555528402</c:v>
                </c:pt>
                <c:pt idx="633">
                  <c:v>31.655713888874743</c:v>
                </c:pt>
                <c:pt idx="634">
                  <c:v>31.705722222221084</c:v>
                </c:pt>
                <c:pt idx="635">
                  <c:v>31.755725000111852</c:v>
                </c:pt>
                <c:pt idx="636">
                  <c:v>31.805727777827997</c:v>
                </c:pt>
                <c:pt idx="637">
                  <c:v>31.855727777816355</c:v>
                </c:pt>
                <c:pt idx="638">
                  <c:v>31.905738888890482</c:v>
                </c:pt>
                <c:pt idx="639">
                  <c:v>31.955761111225002</c:v>
                </c:pt>
                <c:pt idx="640">
                  <c:v>32.00579166674288</c:v>
                </c:pt>
                <c:pt idx="641">
                  <c:v>32.055819444532972</c:v>
                </c:pt>
                <c:pt idx="642">
                  <c:v>32.105833333334886</c:v>
                </c:pt>
                <c:pt idx="643">
                  <c:v>32.155841666681226</c:v>
                </c:pt>
                <c:pt idx="644">
                  <c:v>32.205850000027567</c:v>
                </c:pt>
                <c:pt idx="645">
                  <c:v>32.255861111101694</c:v>
                </c:pt>
                <c:pt idx="646">
                  <c:v>32.305869444448035</c:v>
                </c:pt>
                <c:pt idx="647">
                  <c:v>32.355877777794376</c:v>
                </c:pt>
                <c:pt idx="648">
                  <c:v>32.40588333341293</c:v>
                </c:pt>
                <c:pt idx="649">
                  <c:v>32.455886111129075</c:v>
                </c:pt>
                <c:pt idx="650">
                  <c:v>32.50589166674763</c:v>
                </c:pt>
                <c:pt idx="651">
                  <c:v>32.55590000009397</c:v>
                </c:pt>
                <c:pt idx="652">
                  <c:v>32.605902777810115</c:v>
                </c:pt>
                <c:pt idx="653">
                  <c:v>32.655911111156456</c:v>
                </c:pt>
                <c:pt idx="654">
                  <c:v>32.705922222230583</c:v>
                </c:pt>
                <c:pt idx="655">
                  <c:v>32.755933333304711</c:v>
                </c:pt>
                <c:pt idx="656">
                  <c:v>32.805947222281247</c:v>
                </c:pt>
                <c:pt idx="657">
                  <c:v>32.855969444441143</c:v>
                </c:pt>
                <c:pt idx="658">
                  <c:v>32.90598333341768</c:v>
                </c:pt>
                <c:pt idx="659">
                  <c:v>32.955983333406039</c:v>
                </c:pt>
                <c:pt idx="660">
                  <c:v>33.005991666752379</c:v>
                </c:pt>
                <c:pt idx="661">
                  <c:v>33.056002777826507</c:v>
                </c:pt>
                <c:pt idx="662">
                  <c:v>33.106011111172847</c:v>
                </c:pt>
                <c:pt idx="663">
                  <c:v>33.156016666616779</c:v>
                </c:pt>
                <c:pt idx="664">
                  <c:v>33.206019444507547</c:v>
                </c:pt>
                <c:pt idx="665">
                  <c:v>33.256019444495905</c:v>
                </c:pt>
                <c:pt idx="666">
                  <c:v>33.30602222221205</c:v>
                </c:pt>
                <c:pt idx="667">
                  <c:v>33.356030555558391</c:v>
                </c:pt>
                <c:pt idx="668">
                  <c:v>33.406041666632518</c:v>
                </c:pt>
                <c:pt idx="669">
                  <c:v>33.456052777881268</c:v>
                </c:pt>
                <c:pt idx="670">
                  <c:v>33.506055555597413</c:v>
                </c:pt>
                <c:pt idx="671">
                  <c:v>33.556058333313558</c:v>
                </c:pt>
                <c:pt idx="672">
                  <c:v>33.606066666659899</c:v>
                </c:pt>
                <c:pt idx="673">
                  <c:v>33.656077777734026</c:v>
                </c:pt>
                <c:pt idx="674">
                  <c:v>33.706086111080367</c:v>
                </c:pt>
                <c:pt idx="675">
                  <c:v>33.756086111068726</c:v>
                </c:pt>
                <c:pt idx="676">
                  <c:v>33.806088888959493</c:v>
                </c:pt>
                <c:pt idx="677">
                  <c:v>33.856094444403425</c:v>
                </c:pt>
                <c:pt idx="678">
                  <c:v>33.906100000021979</c:v>
                </c:pt>
                <c:pt idx="679">
                  <c:v>33.956113888998516</c:v>
                </c:pt>
                <c:pt idx="680">
                  <c:v>34.006122222170234</c:v>
                </c:pt>
                <c:pt idx="681">
                  <c:v>34.056130555516575</c:v>
                </c:pt>
                <c:pt idx="682">
                  <c:v>34.106141666765325</c:v>
                </c:pt>
                <c:pt idx="683">
                  <c:v>34.156147222209256</c:v>
                </c:pt>
                <c:pt idx="684">
                  <c:v>34.206147222197615</c:v>
                </c:pt>
                <c:pt idx="685">
                  <c:v>34.256150000088383</c:v>
                </c:pt>
                <c:pt idx="686">
                  <c:v>34.306158333434723</c:v>
                </c:pt>
                <c:pt idx="687">
                  <c:v>34.356166666781064</c:v>
                </c:pt>
                <c:pt idx="688">
                  <c:v>34.406169444497209</c:v>
                </c:pt>
                <c:pt idx="689">
                  <c:v>34.456172222213354</c:v>
                </c:pt>
                <c:pt idx="690">
                  <c:v>34.506180555559695</c:v>
                </c:pt>
                <c:pt idx="691">
                  <c:v>34.556194444536231</c:v>
                </c:pt>
                <c:pt idx="692">
                  <c:v>34.606202777882572</c:v>
                </c:pt>
                <c:pt idx="693">
                  <c:v>34.656205555598717</c:v>
                </c:pt>
                <c:pt idx="694">
                  <c:v>34.706219444400631</c:v>
                </c:pt>
                <c:pt idx="695">
                  <c:v>34.756230555649381</c:v>
                </c:pt>
                <c:pt idx="696">
                  <c:v>34.806233333365526</c:v>
                </c:pt>
                <c:pt idx="697">
                  <c:v>34.85623888898408</c:v>
                </c:pt>
                <c:pt idx="698">
                  <c:v>34.906247222330421</c:v>
                </c:pt>
                <c:pt idx="699">
                  <c:v>34.956258333404548</c:v>
                </c:pt>
                <c:pt idx="700">
                  <c:v>35.006266666750889</c:v>
                </c:pt>
                <c:pt idx="701">
                  <c:v>35.05627500009723</c:v>
                </c:pt>
                <c:pt idx="702">
                  <c:v>35.106286111171357</c:v>
                </c:pt>
                <c:pt idx="703">
                  <c:v>35.156294444517698</c:v>
                </c:pt>
                <c:pt idx="704">
                  <c:v>35.206297222233843</c:v>
                </c:pt>
                <c:pt idx="705">
                  <c:v>35.256305555580184</c:v>
                </c:pt>
                <c:pt idx="706">
                  <c:v>35.306325000012293</c:v>
                </c:pt>
                <c:pt idx="707">
                  <c:v>35.356330555630848</c:v>
                </c:pt>
                <c:pt idx="708">
                  <c:v>35.406350000062957</c:v>
                </c:pt>
                <c:pt idx="709">
                  <c:v>35.456369444495067</c:v>
                </c:pt>
                <c:pt idx="710">
                  <c:v>35.506380555569194</c:v>
                </c:pt>
                <c:pt idx="711">
                  <c:v>35.556386111187749</c:v>
                </c:pt>
                <c:pt idx="712">
                  <c:v>35.606388888903894</c:v>
                </c:pt>
                <c:pt idx="713">
                  <c:v>35.656397222250234</c:v>
                </c:pt>
                <c:pt idx="714">
                  <c:v>35.706408333324362</c:v>
                </c:pt>
                <c:pt idx="715">
                  <c:v>35.756411111215129</c:v>
                </c:pt>
                <c:pt idx="716">
                  <c:v>35.80641944456147</c:v>
                </c:pt>
                <c:pt idx="717">
                  <c:v>35.856427777733188</c:v>
                </c:pt>
                <c:pt idx="718">
                  <c:v>35.906436111079529</c:v>
                </c:pt>
                <c:pt idx="719">
                  <c:v>35.956447222328279</c:v>
                </c:pt>
                <c:pt idx="720">
                  <c:v>36.006452777772211</c:v>
                </c:pt>
                <c:pt idx="721">
                  <c:v>36.056461111118551</c:v>
                </c:pt>
                <c:pt idx="722">
                  <c:v>36.106469444464892</c:v>
                </c:pt>
                <c:pt idx="723">
                  <c:v>36.156475000083447</c:v>
                </c:pt>
                <c:pt idx="724">
                  <c:v>36.206483333429787</c:v>
                </c:pt>
                <c:pt idx="725">
                  <c:v>36.256497222231701</c:v>
                </c:pt>
                <c:pt idx="726">
                  <c:v>36.306505555578042</c:v>
                </c:pt>
                <c:pt idx="727">
                  <c:v>36.3565055555664</c:v>
                </c:pt>
                <c:pt idx="728">
                  <c:v>36.406508333282545</c:v>
                </c:pt>
                <c:pt idx="729">
                  <c:v>36.456511111173313</c:v>
                </c:pt>
                <c:pt idx="730">
                  <c:v>36.506519444519654</c:v>
                </c:pt>
                <c:pt idx="731">
                  <c:v>36.556527777865995</c:v>
                </c:pt>
                <c:pt idx="732">
                  <c:v>36.606541666667908</c:v>
                </c:pt>
                <c:pt idx="733">
                  <c:v>36.656552777742036</c:v>
                </c:pt>
                <c:pt idx="734">
                  <c:v>36.706563888990786</c:v>
                </c:pt>
                <c:pt idx="735">
                  <c:v>36.756594444508664</c:v>
                </c:pt>
                <c:pt idx="736">
                  <c:v>36.806619444396347</c:v>
                </c:pt>
                <c:pt idx="737">
                  <c:v>36.856627777742688</c:v>
                </c:pt>
                <c:pt idx="738">
                  <c:v>36.906638888991438</c:v>
                </c:pt>
                <c:pt idx="739">
                  <c:v>36.956647222337779</c:v>
                </c:pt>
                <c:pt idx="740">
                  <c:v>37.00665277778171</c:v>
                </c:pt>
                <c:pt idx="741">
                  <c:v>37.056652777770068</c:v>
                </c:pt>
                <c:pt idx="742">
                  <c:v>37.106655555660836</c:v>
                </c:pt>
                <c:pt idx="743">
                  <c:v>37.156655555649195</c:v>
                </c:pt>
                <c:pt idx="744">
                  <c:v>37.20665833336534</c:v>
                </c:pt>
                <c:pt idx="745">
                  <c:v>37.256661111081485</c:v>
                </c:pt>
                <c:pt idx="746">
                  <c:v>37.306663888972253</c:v>
                </c:pt>
                <c:pt idx="747">
                  <c:v>37.356672222318593</c:v>
                </c:pt>
                <c:pt idx="748">
                  <c:v>37.406683333392721</c:v>
                </c:pt>
                <c:pt idx="749">
                  <c:v>37.456694444466848</c:v>
                </c:pt>
                <c:pt idx="750">
                  <c:v>37.506697222182993</c:v>
                </c:pt>
                <c:pt idx="751">
                  <c:v>37.556700000073761</c:v>
                </c:pt>
                <c:pt idx="752">
                  <c:v>37.606700000062119</c:v>
                </c:pt>
                <c:pt idx="753">
                  <c:v>37.656705555506051</c:v>
                </c:pt>
                <c:pt idx="754">
                  <c:v>37.706705555669032</c:v>
                </c:pt>
                <c:pt idx="755">
                  <c:v>37.75671388884075</c:v>
                </c:pt>
                <c:pt idx="756">
                  <c:v>37.806722222187091</c:v>
                </c:pt>
                <c:pt idx="757">
                  <c:v>37.856733333435841</c:v>
                </c:pt>
                <c:pt idx="758">
                  <c:v>37.906741666782182</c:v>
                </c:pt>
                <c:pt idx="759">
                  <c:v>37.9567499999539</c:v>
                </c:pt>
                <c:pt idx="760">
                  <c:v>38.00676111120265</c:v>
                </c:pt>
                <c:pt idx="761">
                  <c:v>38.056769444548991</c:v>
                </c:pt>
                <c:pt idx="762">
                  <c:v>38.106774999992922</c:v>
                </c:pt>
                <c:pt idx="763">
                  <c:v>38.156780555611476</c:v>
                </c:pt>
                <c:pt idx="764">
                  <c:v>38.206780555599835</c:v>
                </c:pt>
                <c:pt idx="765">
                  <c:v>38.256791666673962</c:v>
                </c:pt>
                <c:pt idx="766">
                  <c:v>38.306802777748089</c:v>
                </c:pt>
                <c:pt idx="767">
                  <c:v>38.35681111109443</c:v>
                </c:pt>
                <c:pt idx="768">
                  <c:v>38.406816666712984</c:v>
                </c:pt>
                <c:pt idx="769">
                  <c:v>38.456819444429129</c:v>
                </c:pt>
                <c:pt idx="770">
                  <c:v>38.50682777777547</c:v>
                </c:pt>
                <c:pt idx="771">
                  <c:v>38.556836111121811</c:v>
                </c:pt>
                <c:pt idx="772">
                  <c:v>38.606844444468152</c:v>
                </c:pt>
                <c:pt idx="773">
                  <c:v>38.656852777814493</c:v>
                </c:pt>
                <c:pt idx="774">
                  <c:v>38.70686388888862</c:v>
                </c:pt>
                <c:pt idx="775">
                  <c:v>38.756872222234961</c:v>
                </c:pt>
                <c:pt idx="776">
                  <c:v>38.806880555581301</c:v>
                </c:pt>
                <c:pt idx="777">
                  <c:v>38.856888888927642</c:v>
                </c:pt>
                <c:pt idx="778">
                  <c:v>38.90690000000177</c:v>
                </c:pt>
                <c:pt idx="779">
                  <c:v>38.956913888978306</c:v>
                </c:pt>
                <c:pt idx="780">
                  <c:v>39.006916666694451</c:v>
                </c:pt>
                <c:pt idx="781">
                  <c:v>39.05691666668281</c:v>
                </c:pt>
                <c:pt idx="782">
                  <c:v>39.106930555659346</c:v>
                </c:pt>
                <c:pt idx="783">
                  <c:v>39.156936111103278</c:v>
                </c:pt>
                <c:pt idx="784">
                  <c:v>39.206944444449618</c:v>
                </c:pt>
                <c:pt idx="785">
                  <c:v>39.256947222340386</c:v>
                </c:pt>
                <c:pt idx="786">
                  <c:v>39.306977777858265</c:v>
                </c:pt>
                <c:pt idx="787">
                  <c:v>39.356988888932392</c:v>
                </c:pt>
                <c:pt idx="788">
                  <c:v>39.406994444550946</c:v>
                </c:pt>
                <c:pt idx="789">
                  <c:v>39.456997222267091</c:v>
                </c:pt>
                <c:pt idx="790">
                  <c:v>39.507005555613432</c:v>
                </c:pt>
                <c:pt idx="791">
                  <c:v>39.557013888959773</c:v>
                </c:pt>
                <c:pt idx="792">
                  <c:v>39.607022222306114</c:v>
                </c:pt>
                <c:pt idx="793">
                  <c:v>39.657033333380241</c:v>
                </c:pt>
                <c:pt idx="794">
                  <c:v>39.707044444454368</c:v>
                </c:pt>
                <c:pt idx="795">
                  <c:v>39.757052777800709</c:v>
                </c:pt>
                <c:pt idx="796">
                  <c:v>39.807063888874836</c:v>
                </c:pt>
                <c:pt idx="797">
                  <c:v>39.857069444493391</c:v>
                </c:pt>
                <c:pt idx="798">
                  <c:v>39.907075000111945</c:v>
                </c:pt>
                <c:pt idx="799">
                  <c:v>39.957075000100303</c:v>
                </c:pt>
                <c:pt idx="800">
                  <c:v>40.007086111174431</c:v>
                </c:pt>
                <c:pt idx="801">
                  <c:v>40.057086111162789</c:v>
                </c:pt>
                <c:pt idx="802">
                  <c:v>40.107088888878934</c:v>
                </c:pt>
                <c:pt idx="803">
                  <c:v>40.157091666769702</c:v>
                </c:pt>
                <c:pt idx="804">
                  <c:v>40.207094444485847</c:v>
                </c:pt>
                <c:pt idx="805">
                  <c:v>40.257105555559974</c:v>
                </c:pt>
                <c:pt idx="806">
                  <c:v>40.307105555548333</c:v>
                </c:pt>
                <c:pt idx="807">
                  <c:v>40.357105555536691</c:v>
                </c:pt>
                <c:pt idx="808">
                  <c:v>40.407113888883032</c:v>
                </c:pt>
                <c:pt idx="809">
                  <c:v>40.457124999957159</c:v>
                </c:pt>
                <c:pt idx="810">
                  <c:v>40.507136111205909</c:v>
                </c:pt>
                <c:pt idx="811">
                  <c:v>40.557147222280037</c:v>
                </c:pt>
                <c:pt idx="812">
                  <c:v>40.607149999996182</c:v>
                </c:pt>
                <c:pt idx="813">
                  <c:v>40.657155555614736</c:v>
                </c:pt>
                <c:pt idx="814">
                  <c:v>40.707163888961077</c:v>
                </c:pt>
                <c:pt idx="815">
                  <c:v>40.757169444405008</c:v>
                </c:pt>
                <c:pt idx="816">
                  <c:v>40.807175000023562</c:v>
                </c:pt>
                <c:pt idx="817">
                  <c:v>40.85718611109769</c:v>
                </c:pt>
                <c:pt idx="818">
                  <c:v>40.907191666716244</c:v>
                </c:pt>
                <c:pt idx="819">
                  <c:v>40.957191666704603</c:v>
                </c:pt>
                <c:pt idx="820">
                  <c:v>41.007194444420747</c:v>
                </c:pt>
                <c:pt idx="821">
                  <c:v>41.057194444409106</c:v>
                </c:pt>
                <c:pt idx="822">
                  <c:v>41.107197222299874</c:v>
                </c:pt>
                <c:pt idx="823">
                  <c:v>41.157200000016019</c:v>
                </c:pt>
                <c:pt idx="824">
                  <c:v>41.207205555634573</c:v>
                </c:pt>
                <c:pt idx="825">
                  <c:v>41.257211111078504</c:v>
                </c:pt>
                <c:pt idx="826">
                  <c:v>41.307219444424845</c:v>
                </c:pt>
                <c:pt idx="827">
                  <c:v>41.3572250000434</c:v>
                </c:pt>
                <c:pt idx="828">
                  <c:v>41.40723333338974</c:v>
                </c:pt>
                <c:pt idx="829">
                  <c:v>41.457236111105885</c:v>
                </c:pt>
                <c:pt idx="830">
                  <c:v>41.507244444452226</c:v>
                </c:pt>
                <c:pt idx="831">
                  <c:v>41.557247222342994</c:v>
                </c:pt>
                <c:pt idx="832">
                  <c:v>41.607258333417121</c:v>
                </c:pt>
                <c:pt idx="833">
                  <c:v>41.657263888861053</c:v>
                </c:pt>
                <c:pt idx="834">
                  <c:v>41.707269444479607</c:v>
                </c:pt>
                <c:pt idx="835">
                  <c:v>41.757272222195752</c:v>
                </c:pt>
                <c:pt idx="836">
                  <c:v>41.80727222218411</c:v>
                </c:pt>
                <c:pt idx="837">
                  <c:v>41.857275000074878</c:v>
                </c:pt>
                <c:pt idx="838">
                  <c:v>41.90728055551881</c:v>
                </c:pt>
                <c:pt idx="839">
                  <c:v>41.957294444495346</c:v>
                </c:pt>
                <c:pt idx="840">
                  <c:v>42.007305555569474</c:v>
                </c:pt>
                <c:pt idx="841">
                  <c:v>42.057316666643601</c:v>
                </c:pt>
                <c:pt idx="842">
                  <c:v>42.107322222262155</c:v>
                </c:pt>
                <c:pt idx="843">
                  <c:v>42.15732777788071</c:v>
                </c:pt>
                <c:pt idx="844">
                  <c:v>42.20733611122705</c:v>
                </c:pt>
                <c:pt idx="845">
                  <c:v>42.257347222301178</c:v>
                </c:pt>
                <c:pt idx="846">
                  <c:v>42.307350000017323</c:v>
                </c:pt>
                <c:pt idx="847">
                  <c:v>42.357363888993859</c:v>
                </c:pt>
                <c:pt idx="848">
                  <c:v>42.407375000067987</c:v>
                </c:pt>
                <c:pt idx="849">
                  <c:v>42.457386111142114</c:v>
                </c:pt>
                <c:pt idx="850">
                  <c:v>42.507416666659992</c:v>
                </c:pt>
                <c:pt idx="851">
                  <c:v>42.557441666722298</c:v>
                </c:pt>
                <c:pt idx="852">
                  <c:v>42.607450000068638</c:v>
                </c:pt>
                <c:pt idx="853">
                  <c:v>42.657469444500748</c:v>
                </c:pt>
                <c:pt idx="854">
                  <c:v>42.707486111205071</c:v>
                </c:pt>
                <c:pt idx="855">
                  <c:v>42.757494444551412</c:v>
                </c:pt>
                <c:pt idx="856">
                  <c:v>42.807499999995343</c:v>
                </c:pt>
                <c:pt idx="857">
                  <c:v>42.857502777886111</c:v>
                </c:pt>
                <c:pt idx="858">
                  <c:v>42.907511111057829</c:v>
                </c:pt>
                <c:pt idx="859">
                  <c:v>42.95751944440417</c:v>
                </c:pt>
                <c:pt idx="860">
                  <c:v>43.00753055565292</c:v>
                </c:pt>
                <c:pt idx="861">
                  <c:v>43.057538888999261</c:v>
                </c:pt>
                <c:pt idx="862">
                  <c:v>43.107538888987619</c:v>
                </c:pt>
                <c:pt idx="863">
                  <c:v>43.157541666703764</c:v>
                </c:pt>
                <c:pt idx="864">
                  <c:v>43.207544444419909</c:v>
                </c:pt>
                <c:pt idx="865">
                  <c:v>43.257544444408268</c:v>
                </c:pt>
                <c:pt idx="866">
                  <c:v>43.307547222299036</c:v>
                </c:pt>
                <c:pt idx="867">
                  <c:v>43.357558333373163</c:v>
                </c:pt>
                <c:pt idx="868">
                  <c:v>43.407566666719504</c:v>
                </c:pt>
                <c:pt idx="869">
                  <c:v>43.457572222338058</c:v>
                </c:pt>
                <c:pt idx="870">
                  <c:v>43.507583333412185</c:v>
                </c:pt>
                <c:pt idx="871">
                  <c:v>43.557594444486313</c:v>
                </c:pt>
                <c:pt idx="872">
                  <c:v>43.60760555556044</c:v>
                </c:pt>
                <c:pt idx="873">
                  <c:v>43.657608333451208</c:v>
                </c:pt>
                <c:pt idx="874">
                  <c:v>43.707611111167353</c:v>
                </c:pt>
                <c:pt idx="875">
                  <c:v>43.757613888883498</c:v>
                </c:pt>
                <c:pt idx="876">
                  <c:v>43.807619444502052</c:v>
                </c:pt>
                <c:pt idx="877">
                  <c:v>43.85761944449041</c:v>
                </c:pt>
                <c:pt idx="878">
                  <c:v>43.907630555564538</c:v>
                </c:pt>
                <c:pt idx="879">
                  <c:v>43.957641666638665</c:v>
                </c:pt>
                <c:pt idx="880">
                  <c:v>44.007644444529433</c:v>
                </c:pt>
                <c:pt idx="881">
                  <c:v>44.057647222245578</c:v>
                </c:pt>
                <c:pt idx="882">
                  <c:v>44.107661111222114</c:v>
                </c:pt>
                <c:pt idx="883">
                  <c:v>44.157669444393832</c:v>
                </c:pt>
                <c:pt idx="884">
                  <c:v>44.207677777740173</c:v>
                </c:pt>
                <c:pt idx="885">
                  <c:v>44.257688888988923</c:v>
                </c:pt>
                <c:pt idx="886">
                  <c:v>44.307697222335264</c:v>
                </c:pt>
                <c:pt idx="887">
                  <c:v>44.357697222323623</c:v>
                </c:pt>
                <c:pt idx="888">
                  <c:v>44.40770833339775</c:v>
                </c:pt>
                <c:pt idx="889">
                  <c:v>44.457722222199664</c:v>
                </c:pt>
                <c:pt idx="890">
                  <c:v>44.507733333448414</c:v>
                </c:pt>
                <c:pt idx="891">
                  <c:v>44.557741666620132</c:v>
                </c:pt>
                <c:pt idx="892">
                  <c:v>44.607747222238686</c:v>
                </c:pt>
                <c:pt idx="893">
                  <c:v>44.657749999954831</c:v>
                </c:pt>
                <c:pt idx="894">
                  <c:v>44.707750000117812</c:v>
                </c:pt>
                <c:pt idx="895">
                  <c:v>44.75776111119194</c:v>
                </c:pt>
                <c:pt idx="896">
                  <c:v>44.807772222266067</c:v>
                </c:pt>
                <c:pt idx="897">
                  <c:v>44.857783333340194</c:v>
                </c:pt>
                <c:pt idx="898">
                  <c:v>44.907788888958748</c:v>
                </c:pt>
                <c:pt idx="899">
                  <c:v>44.957788888947107</c:v>
                </c:pt>
                <c:pt idx="900">
                  <c:v>45.007802777749021</c:v>
                </c:pt>
                <c:pt idx="901">
                  <c:v>45.057808333367575</c:v>
                </c:pt>
                <c:pt idx="902">
                  <c:v>45.107819444441702</c:v>
                </c:pt>
                <c:pt idx="903">
                  <c:v>45.157830555515829</c:v>
                </c:pt>
                <c:pt idx="904">
                  <c:v>45.20784166676458</c:v>
                </c:pt>
                <c:pt idx="905">
                  <c:v>45.257847222208511</c:v>
                </c:pt>
                <c:pt idx="906">
                  <c:v>45.30784722219687</c:v>
                </c:pt>
                <c:pt idx="907">
                  <c:v>45.357850000087637</c:v>
                </c:pt>
                <c:pt idx="908">
                  <c:v>45.407852777803782</c:v>
                </c:pt>
                <c:pt idx="909">
                  <c:v>45.457861111150123</c:v>
                </c:pt>
                <c:pt idx="910">
                  <c:v>45.507874999952037</c:v>
                </c:pt>
                <c:pt idx="911">
                  <c:v>45.55789166665636</c:v>
                </c:pt>
                <c:pt idx="912">
                  <c:v>45.607922222174238</c:v>
                </c:pt>
                <c:pt idx="913">
                  <c:v>45.657938888878562</c:v>
                </c:pt>
                <c:pt idx="914">
                  <c:v>45.707947222224902</c:v>
                </c:pt>
                <c:pt idx="915">
                  <c:v>45.757955555571243</c:v>
                </c:pt>
                <c:pt idx="916">
                  <c:v>45.80796666664537</c:v>
                </c:pt>
                <c:pt idx="917">
                  <c:v>45.857980555621907</c:v>
                </c:pt>
                <c:pt idx="918">
                  <c:v>45.907991666696034</c:v>
                </c:pt>
                <c:pt idx="919">
                  <c:v>45.958002777770162</c:v>
                </c:pt>
                <c:pt idx="920">
                  <c:v>46.00803333328804</c:v>
                </c:pt>
                <c:pt idx="921">
                  <c:v>46.058061111078132</c:v>
                </c:pt>
                <c:pt idx="922">
                  <c:v>46.108080555510242</c:v>
                </c:pt>
                <c:pt idx="923">
                  <c:v>46.158094444486778</c:v>
                </c:pt>
                <c:pt idx="924">
                  <c:v>46.208094444475137</c:v>
                </c:pt>
                <c:pt idx="925">
                  <c:v>46.258105555549264</c:v>
                </c:pt>
                <c:pt idx="926">
                  <c:v>46.308113888895605</c:v>
                </c:pt>
                <c:pt idx="927">
                  <c:v>46.358122222241946</c:v>
                </c:pt>
                <c:pt idx="928">
                  <c:v>46.408130555588286</c:v>
                </c:pt>
                <c:pt idx="929">
                  <c:v>46.458133333304431</c:v>
                </c:pt>
                <c:pt idx="930">
                  <c:v>46.50815555563895</c:v>
                </c:pt>
                <c:pt idx="931">
                  <c:v>46.558183333429042</c:v>
                </c:pt>
                <c:pt idx="932">
                  <c:v>46.608202777861152</c:v>
                </c:pt>
                <c:pt idx="933">
                  <c:v>46.658205555577297</c:v>
                </c:pt>
                <c:pt idx="934">
                  <c:v>46.708205555565655</c:v>
                </c:pt>
                <c:pt idx="935">
                  <c:v>46.7582083332818</c:v>
                </c:pt>
                <c:pt idx="936">
                  <c:v>46.808211111172568</c:v>
                </c:pt>
                <c:pt idx="937">
                  <c:v>46.858211111160927</c:v>
                </c:pt>
                <c:pt idx="938">
                  <c:v>46.908219444507267</c:v>
                </c:pt>
                <c:pt idx="939">
                  <c:v>46.958238888939377</c:v>
                </c:pt>
                <c:pt idx="940">
                  <c:v>47.008250000013504</c:v>
                </c:pt>
                <c:pt idx="941">
                  <c:v>47.058263888990041</c:v>
                </c:pt>
                <c:pt idx="942">
                  <c:v>47.108275000064168</c:v>
                </c:pt>
                <c:pt idx="943">
                  <c:v>47.158280555508099</c:v>
                </c:pt>
                <c:pt idx="944">
                  <c:v>47.208286111126654</c:v>
                </c:pt>
                <c:pt idx="945">
                  <c:v>47.258291666745208</c:v>
                </c:pt>
                <c:pt idx="946">
                  <c:v>47.30829722218914</c:v>
                </c:pt>
                <c:pt idx="947">
                  <c:v>47.358302777807694</c:v>
                </c:pt>
                <c:pt idx="948">
                  <c:v>47.408311111154035</c:v>
                </c:pt>
                <c:pt idx="949">
                  <c:v>47.45831388887018</c:v>
                </c:pt>
                <c:pt idx="950">
                  <c:v>47.50832222221652</c:v>
                </c:pt>
                <c:pt idx="951">
                  <c:v>47.558333333290648</c:v>
                </c:pt>
                <c:pt idx="952">
                  <c:v>47.608341666636989</c:v>
                </c:pt>
                <c:pt idx="953">
                  <c:v>47.658347222255543</c:v>
                </c:pt>
                <c:pt idx="954">
                  <c:v>47.708363888959866</c:v>
                </c:pt>
                <c:pt idx="955">
                  <c:v>47.758372222306207</c:v>
                </c:pt>
                <c:pt idx="956">
                  <c:v>47.808383333380334</c:v>
                </c:pt>
                <c:pt idx="957">
                  <c:v>47.858388888998888</c:v>
                </c:pt>
                <c:pt idx="958">
                  <c:v>47.908397222170606</c:v>
                </c:pt>
                <c:pt idx="959">
                  <c:v>47.958405555516947</c:v>
                </c:pt>
                <c:pt idx="960">
                  <c:v>48.008416666765697</c:v>
                </c:pt>
                <c:pt idx="961">
                  <c:v>48.058422222209629</c:v>
                </c:pt>
                <c:pt idx="962">
                  <c:v>48.108436111186165</c:v>
                </c:pt>
                <c:pt idx="963">
                  <c:v>48.158447222260293</c:v>
                </c:pt>
                <c:pt idx="964">
                  <c:v>48.208452777878847</c:v>
                </c:pt>
                <c:pt idx="965">
                  <c:v>48.258458333322778</c:v>
                </c:pt>
                <c:pt idx="966">
                  <c:v>48.308463888941333</c:v>
                </c:pt>
                <c:pt idx="967">
                  <c:v>48.358472222287674</c:v>
                </c:pt>
                <c:pt idx="968">
                  <c:v>48.408480555634014</c:v>
                </c:pt>
                <c:pt idx="969">
                  <c:v>48.458491666708142</c:v>
                </c:pt>
                <c:pt idx="970">
                  <c:v>48.508500000054482</c:v>
                </c:pt>
                <c:pt idx="971">
                  <c:v>48.558500000042841</c:v>
                </c:pt>
                <c:pt idx="972">
                  <c:v>48.608505555661395</c:v>
                </c:pt>
                <c:pt idx="973">
                  <c:v>48.658513889007736</c:v>
                </c:pt>
                <c:pt idx="974">
                  <c:v>48.708522222179454</c:v>
                </c:pt>
                <c:pt idx="975">
                  <c:v>48.758533333428204</c:v>
                </c:pt>
                <c:pt idx="976">
                  <c:v>48.808544444502331</c:v>
                </c:pt>
                <c:pt idx="977">
                  <c:v>48.858552777848672</c:v>
                </c:pt>
                <c:pt idx="978">
                  <c:v>48.908563888922799</c:v>
                </c:pt>
                <c:pt idx="979">
                  <c:v>48.958574999996927</c:v>
                </c:pt>
                <c:pt idx="980">
                  <c:v>49.008586111071054</c:v>
                </c:pt>
                <c:pt idx="981">
                  <c:v>49.058594444417395</c:v>
                </c:pt>
                <c:pt idx="982">
                  <c:v>49.108597222308163</c:v>
                </c:pt>
                <c:pt idx="983">
                  <c:v>49.158600000024308</c:v>
                </c:pt>
                <c:pt idx="984">
                  <c:v>49.208605555642862</c:v>
                </c:pt>
                <c:pt idx="985">
                  <c:v>49.258613888989203</c:v>
                </c:pt>
                <c:pt idx="986">
                  <c:v>49.308622222335543</c:v>
                </c:pt>
                <c:pt idx="987">
                  <c:v>49.358638888865244</c:v>
                </c:pt>
                <c:pt idx="988">
                  <c:v>49.408644444483798</c:v>
                </c:pt>
                <c:pt idx="989">
                  <c:v>49.458650000102352</c:v>
                </c:pt>
                <c:pt idx="990">
                  <c:v>49.508652777818497</c:v>
                </c:pt>
                <c:pt idx="991">
                  <c:v>49.558655555534642</c:v>
                </c:pt>
                <c:pt idx="992">
                  <c:v>49.608666666783392</c:v>
                </c:pt>
                <c:pt idx="993">
                  <c:v>49.65867777785752</c:v>
                </c:pt>
                <c:pt idx="994">
                  <c:v>49.70868611120386</c:v>
                </c:pt>
                <c:pt idx="995">
                  <c:v>49.758697222277988</c:v>
                </c:pt>
                <c:pt idx="996">
                  <c:v>49.808705555624329</c:v>
                </c:pt>
                <c:pt idx="997">
                  <c:v>49.858713888970669</c:v>
                </c:pt>
                <c:pt idx="998">
                  <c:v>49.90872222231701</c:v>
                </c:pt>
                <c:pt idx="999">
                  <c:v>49.958725000033155</c:v>
                </c:pt>
                <c:pt idx="1000">
                  <c:v>50.008736111107282</c:v>
                </c:pt>
                <c:pt idx="1001">
                  <c:v>50.05874722218141</c:v>
                </c:pt>
                <c:pt idx="1002">
                  <c:v>50.108747222169768</c:v>
                </c:pt>
                <c:pt idx="1003">
                  <c:v>50.158755555516109</c:v>
                </c:pt>
                <c:pt idx="1004">
                  <c:v>50.20876388886245</c:v>
                </c:pt>
                <c:pt idx="1005">
                  <c:v>50.2587750001112</c:v>
                </c:pt>
                <c:pt idx="1006">
                  <c:v>50.308783333282918</c:v>
                </c:pt>
                <c:pt idx="1007">
                  <c:v>50.358786111173686</c:v>
                </c:pt>
                <c:pt idx="1008">
                  <c:v>50.408791666617617</c:v>
                </c:pt>
                <c:pt idx="1009">
                  <c:v>50.458805555594154</c:v>
                </c:pt>
                <c:pt idx="1010">
                  <c:v>50.508816666668281</c:v>
                </c:pt>
                <c:pt idx="1011">
                  <c:v>50.558827777742408</c:v>
                </c:pt>
                <c:pt idx="1012">
                  <c:v>50.608830555633176</c:v>
                </c:pt>
                <c:pt idx="1013">
                  <c:v>50.658836111077107</c:v>
                </c:pt>
                <c:pt idx="1014">
                  <c:v>50.708850000053644</c:v>
                </c:pt>
                <c:pt idx="1015">
                  <c:v>50.758880555571523</c:v>
                </c:pt>
                <c:pt idx="1016">
                  <c:v>50.808897222275846</c:v>
                </c:pt>
                <c:pt idx="1017">
                  <c:v>50.858905555622187</c:v>
                </c:pt>
                <c:pt idx="1018">
                  <c:v>50.908911111066118</c:v>
                </c:pt>
                <c:pt idx="1019">
                  <c:v>50.958911111229099</c:v>
                </c:pt>
                <c:pt idx="1020">
                  <c:v>51.008913888945244</c:v>
                </c:pt>
                <c:pt idx="1021">
                  <c:v>51.058916666661389</c:v>
                </c:pt>
                <c:pt idx="1022">
                  <c:v>51.108927777735516</c:v>
                </c:pt>
                <c:pt idx="1023">
                  <c:v>51.158941666712053</c:v>
                </c:pt>
                <c:pt idx="1024">
                  <c:v>51.20895277778618</c:v>
                </c:pt>
                <c:pt idx="1025">
                  <c:v>51.258963888860308</c:v>
                </c:pt>
                <c:pt idx="1026">
                  <c:v>51.308972222206648</c:v>
                </c:pt>
                <c:pt idx="1027">
                  <c:v>51.358983333280776</c:v>
                </c:pt>
                <c:pt idx="1028">
                  <c:v>51.40898888889933</c:v>
                </c:pt>
                <c:pt idx="1029">
                  <c:v>51.458991666615475</c:v>
                </c:pt>
                <c:pt idx="1030">
                  <c:v>51.508999999961816</c:v>
                </c:pt>
                <c:pt idx="1031">
                  <c:v>51.559008333308157</c:v>
                </c:pt>
                <c:pt idx="1032">
                  <c:v>51.609016666654497</c:v>
                </c:pt>
                <c:pt idx="1033">
                  <c:v>51.659027777728625</c:v>
                </c:pt>
                <c:pt idx="1034">
                  <c:v>51.709041666705161</c:v>
                </c:pt>
                <c:pt idx="1035">
                  <c:v>51.759050000051502</c:v>
                </c:pt>
                <c:pt idx="1036">
                  <c:v>51.809061111125629</c:v>
                </c:pt>
                <c:pt idx="1037">
                  <c:v>51.859063888841774</c:v>
                </c:pt>
                <c:pt idx="1038">
                  <c:v>51.909066666732542</c:v>
                </c:pt>
                <c:pt idx="1039">
                  <c:v>51.959066666720901</c:v>
                </c:pt>
                <c:pt idx="1040">
                  <c:v>52.009077777795028</c:v>
                </c:pt>
                <c:pt idx="1041">
                  <c:v>52.059086111141369</c:v>
                </c:pt>
                <c:pt idx="1042">
                  <c:v>52.10909444448771</c:v>
                </c:pt>
                <c:pt idx="1043">
                  <c:v>52.159105555561837</c:v>
                </c:pt>
                <c:pt idx="1044">
                  <c:v>52.209113888908178</c:v>
                </c:pt>
                <c:pt idx="1045">
                  <c:v>52.259124999982305</c:v>
                </c:pt>
                <c:pt idx="1046">
                  <c:v>52.309130555600859</c:v>
                </c:pt>
                <c:pt idx="1047">
                  <c:v>52.3591388889472</c:v>
                </c:pt>
                <c:pt idx="1048">
                  <c:v>52.409144444565754</c:v>
                </c:pt>
                <c:pt idx="1049">
                  <c:v>52.459144444554113</c:v>
                </c:pt>
                <c:pt idx="1050">
                  <c:v>52.509147222270258</c:v>
                </c:pt>
                <c:pt idx="1051">
                  <c:v>52.559149999986403</c:v>
                </c:pt>
                <c:pt idx="1052">
                  <c:v>52.609158333332743</c:v>
                </c:pt>
                <c:pt idx="1053">
                  <c:v>52.659166666679084</c:v>
                </c:pt>
                <c:pt idx="1054">
                  <c:v>52.709177777753212</c:v>
                </c:pt>
                <c:pt idx="1055">
                  <c:v>52.759180555643979</c:v>
                </c:pt>
                <c:pt idx="1056">
                  <c:v>52.809194444445893</c:v>
                </c:pt>
                <c:pt idx="1057">
                  <c:v>52.859211111150216</c:v>
                </c:pt>
                <c:pt idx="1058">
                  <c:v>52.909219444496557</c:v>
                </c:pt>
                <c:pt idx="1059">
                  <c:v>52.959227777842898</c:v>
                </c:pt>
                <c:pt idx="1060">
                  <c:v>53.009233333286829</c:v>
                </c:pt>
                <c:pt idx="1061">
                  <c:v>53.059247222263366</c:v>
                </c:pt>
                <c:pt idx="1062">
                  <c:v>53.109258333337493</c:v>
                </c:pt>
                <c:pt idx="1063">
                  <c:v>53.159266666683834</c:v>
                </c:pt>
                <c:pt idx="1064">
                  <c:v>53.209280555660371</c:v>
                </c:pt>
                <c:pt idx="1065">
                  <c:v>53.259291666734498</c:v>
                </c:pt>
                <c:pt idx="1066">
                  <c:v>53.309297222178429</c:v>
                </c:pt>
                <c:pt idx="1067">
                  <c:v>53.359297222341411</c:v>
                </c:pt>
                <c:pt idx="1068">
                  <c:v>53.409300000057556</c:v>
                </c:pt>
                <c:pt idx="1069">
                  <c:v>53.459300000045914</c:v>
                </c:pt>
                <c:pt idx="1070">
                  <c:v>53.50932222220581</c:v>
                </c:pt>
                <c:pt idx="1071">
                  <c:v>53.559355555626098</c:v>
                </c:pt>
                <c:pt idx="1072">
                  <c:v>53.609358333342243</c:v>
                </c:pt>
                <c:pt idx="1073">
                  <c:v>53.659363888960797</c:v>
                </c:pt>
                <c:pt idx="1074">
                  <c:v>53.709366666676942</c:v>
                </c:pt>
                <c:pt idx="1075">
                  <c:v>53.759369444393087</c:v>
                </c:pt>
                <c:pt idx="1076">
                  <c:v>53.809377777739428</c:v>
                </c:pt>
                <c:pt idx="1077">
                  <c:v>53.859377777727786</c:v>
                </c:pt>
                <c:pt idx="1078">
                  <c:v>53.909391666704323</c:v>
                </c:pt>
                <c:pt idx="1079">
                  <c:v>53.959416666766629</c:v>
                </c:pt>
                <c:pt idx="1080">
                  <c:v>54.009450000012293</c:v>
                </c:pt>
                <c:pt idx="1081">
                  <c:v>54.05946388898883</c:v>
                </c:pt>
                <c:pt idx="1082">
                  <c:v>54.109475000062957</c:v>
                </c:pt>
                <c:pt idx="1083">
                  <c:v>54.159483333409298</c:v>
                </c:pt>
                <c:pt idx="1084">
                  <c:v>54.209491666755639</c:v>
                </c:pt>
                <c:pt idx="1085">
                  <c:v>54.259494444471784</c:v>
                </c:pt>
                <c:pt idx="1086">
                  <c:v>54.309494444460142</c:v>
                </c:pt>
                <c:pt idx="1087">
                  <c:v>54.359497222176287</c:v>
                </c:pt>
                <c:pt idx="1088">
                  <c:v>54.409505555522628</c:v>
                </c:pt>
                <c:pt idx="1089">
                  <c:v>54.459513888868969</c:v>
                </c:pt>
                <c:pt idx="1090">
                  <c:v>54.50952222221531</c:v>
                </c:pt>
                <c:pt idx="1091">
                  <c:v>54.559533333289437</c:v>
                </c:pt>
                <c:pt idx="1092">
                  <c:v>54.609541666635778</c:v>
                </c:pt>
                <c:pt idx="1093">
                  <c:v>54.659552777884528</c:v>
                </c:pt>
                <c:pt idx="1094">
                  <c:v>54.709563888958655</c:v>
                </c:pt>
                <c:pt idx="1095">
                  <c:v>54.759572222304996</c:v>
                </c:pt>
                <c:pt idx="1096">
                  <c:v>54.80958611110691</c:v>
                </c:pt>
                <c:pt idx="1097">
                  <c:v>54.859594444453251</c:v>
                </c:pt>
                <c:pt idx="1098">
                  <c:v>54.909605555527378</c:v>
                </c:pt>
                <c:pt idx="1099">
                  <c:v>54.959605555515736</c:v>
                </c:pt>
                <c:pt idx="1100">
                  <c:v>55.009611111134291</c:v>
                </c:pt>
                <c:pt idx="1101">
                  <c:v>55.059616666752845</c:v>
                </c:pt>
                <c:pt idx="1102">
                  <c:v>55.109616666741204</c:v>
                </c:pt>
                <c:pt idx="1103">
                  <c:v>55.159625000087544</c:v>
                </c:pt>
                <c:pt idx="1104">
                  <c:v>55.209633333433885</c:v>
                </c:pt>
                <c:pt idx="1105">
                  <c:v>55.259641666780226</c:v>
                </c:pt>
                <c:pt idx="1106">
                  <c:v>55.309652777854353</c:v>
                </c:pt>
                <c:pt idx="1107">
                  <c:v>55.35966388892848</c:v>
                </c:pt>
                <c:pt idx="1108">
                  <c:v>55.409669444547035</c:v>
                </c:pt>
                <c:pt idx="1109">
                  <c:v>55.45967222226318</c:v>
                </c:pt>
                <c:pt idx="1110">
                  <c:v>55.509680555609521</c:v>
                </c:pt>
                <c:pt idx="1111">
                  <c:v>55.559683333325665</c:v>
                </c:pt>
                <c:pt idx="1112">
                  <c:v>55.609683333314024</c:v>
                </c:pt>
                <c:pt idx="1113">
                  <c:v>55.659691666660365</c:v>
                </c:pt>
                <c:pt idx="1114">
                  <c:v>55.709702777734492</c:v>
                </c:pt>
                <c:pt idx="1115">
                  <c:v>55.75970555562526</c:v>
                </c:pt>
                <c:pt idx="1116">
                  <c:v>55.809716666699387</c:v>
                </c:pt>
                <c:pt idx="1117">
                  <c:v>55.859725000045728</c:v>
                </c:pt>
                <c:pt idx="1118">
                  <c:v>55.909733333392069</c:v>
                </c:pt>
                <c:pt idx="1119">
                  <c:v>55.95974166673841</c:v>
                </c:pt>
                <c:pt idx="1120">
                  <c:v>56.009752777812537</c:v>
                </c:pt>
                <c:pt idx="1121">
                  <c:v>56.059758333431091</c:v>
                </c:pt>
                <c:pt idx="1122">
                  <c:v>56.10975833341945</c:v>
                </c:pt>
                <c:pt idx="1123">
                  <c:v>56.159761111135595</c:v>
                </c:pt>
                <c:pt idx="1124">
                  <c:v>56.209761111123953</c:v>
                </c:pt>
                <c:pt idx="1125">
                  <c:v>56.259766666742507</c:v>
                </c:pt>
                <c:pt idx="1126">
                  <c:v>56.309775000088848</c:v>
                </c:pt>
                <c:pt idx="1127">
                  <c:v>56.359786111162975</c:v>
                </c:pt>
                <c:pt idx="1128">
                  <c:v>56.409797222237103</c:v>
                </c:pt>
                <c:pt idx="1129">
                  <c:v>56.45980833331123</c:v>
                </c:pt>
                <c:pt idx="1130">
                  <c:v>56.509822222287767</c:v>
                </c:pt>
                <c:pt idx="1131">
                  <c:v>56.559827777731698</c:v>
                </c:pt>
                <c:pt idx="1132">
                  <c:v>56.609830555622466</c:v>
                </c:pt>
                <c:pt idx="1133">
                  <c:v>56.659830555610824</c:v>
                </c:pt>
                <c:pt idx="1134">
                  <c:v>56.709833333326969</c:v>
                </c:pt>
                <c:pt idx="1135">
                  <c:v>56.759838888945524</c:v>
                </c:pt>
                <c:pt idx="1136">
                  <c:v>56.809850000019651</c:v>
                </c:pt>
                <c:pt idx="1137">
                  <c:v>56.859850000008009</c:v>
                </c:pt>
                <c:pt idx="1138">
                  <c:v>56.909855555626564</c:v>
                </c:pt>
                <c:pt idx="1139">
                  <c:v>56.959863888972905</c:v>
                </c:pt>
                <c:pt idx="1140">
                  <c:v>57.009894444490783</c:v>
                </c:pt>
                <c:pt idx="1141">
                  <c:v>57.059916666650679</c:v>
                </c:pt>
                <c:pt idx="1142">
                  <c:v>57.109930555627216</c:v>
                </c:pt>
                <c:pt idx="1143">
                  <c:v>57.159938888973556</c:v>
                </c:pt>
                <c:pt idx="1144">
                  <c:v>57.209947222319897</c:v>
                </c:pt>
                <c:pt idx="1145">
                  <c:v>57.259955555666238</c:v>
                </c:pt>
                <c:pt idx="1146">
                  <c:v>57.309963888837956</c:v>
                </c:pt>
                <c:pt idx="1147">
                  <c:v>57.359975000086706</c:v>
                </c:pt>
                <c:pt idx="1148">
                  <c:v>57.409986111160833</c:v>
                </c:pt>
                <c:pt idx="1149">
                  <c:v>57.459997222234961</c:v>
                </c:pt>
                <c:pt idx="1150">
                  <c:v>57.510008333309088</c:v>
                </c:pt>
                <c:pt idx="1151">
                  <c:v>57.560019444557838</c:v>
                </c:pt>
                <c:pt idx="1152">
                  <c:v>57.610027777729556</c:v>
                </c:pt>
                <c:pt idx="1153">
                  <c:v>57.660038888978306</c:v>
                </c:pt>
                <c:pt idx="1154">
                  <c:v>57.710047222324647</c:v>
                </c:pt>
                <c:pt idx="1155">
                  <c:v>57.760050000040792</c:v>
                </c:pt>
                <c:pt idx="1156">
                  <c:v>57.810052777756937</c:v>
                </c:pt>
                <c:pt idx="1157">
                  <c:v>57.860052777745295</c:v>
                </c:pt>
                <c:pt idx="1158">
                  <c:v>57.910055555636063</c:v>
                </c:pt>
                <c:pt idx="1159">
                  <c:v>57.960058333352208</c:v>
                </c:pt>
                <c:pt idx="1160">
                  <c:v>58.010066666698549</c:v>
                </c:pt>
                <c:pt idx="1161">
                  <c:v>58.060072222317103</c:v>
                </c:pt>
                <c:pt idx="1162">
                  <c:v>58.110072222305462</c:v>
                </c:pt>
                <c:pt idx="1163">
                  <c:v>58.160091666737571</c:v>
                </c:pt>
                <c:pt idx="1164">
                  <c:v>58.210116666625254</c:v>
                </c:pt>
                <c:pt idx="1165">
                  <c:v>58.260119444516022</c:v>
                </c:pt>
                <c:pt idx="1166">
                  <c:v>58.310122222232167</c:v>
                </c:pt>
                <c:pt idx="1167">
                  <c:v>58.360130555578507</c:v>
                </c:pt>
                <c:pt idx="1168">
                  <c:v>58.410138888924848</c:v>
                </c:pt>
                <c:pt idx="1169">
                  <c:v>58.460149999998976</c:v>
                </c:pt>
                <c:pt idx="1170">
                  <c:v>58.510161111073103</c:v>
                </c:pt>
                <c:pt idx="1171">
                  <c:v>58.560175000049639</c:v>
                </c:pt>
                <c:pt idx="1172">
                  <c:v>58.61018333339598</c:v>
                </c:pt>
                <c:pt idx="1173">
                  <c:v>58.660183333384339</c:v>
                </c:pt>
                <c:pt idx="1174">
                  <c:v>58.710186111100484</c:v>
                </c:pt>
                <c:pt idx="1175">
                  <c:v>58.760191666719038</c:v>
                </c:pt>
                <c:pt idx="1176">
                  <c:v>58.810202777793165</c:v>
                </c:pt>
                <c:pt idx="1177">
                  <c:v>58.860213888867293</c:v>
                </c:pt>
                <c:pt idx="1178">
                  <c:v>58.910225000116043</c:v>
                </c:pt>
                <c:pt idx="1179">
                  <c:v>58.96023611119017</c:v>
                </c:pt>
                <c:pt idx="1180">
                  <c:v>59.010244444536511</c:v>
                </c:pt>
                <c:pt idx="1181">
                  <c:v>59.060249999980442</c:v>
                </c:pt>
                <c:pt idx="1182">
                  <c:v>59.110258333326783</c:v>
                </c:pt>
                <c:pt idx="1183">
                  <c:v>59.160263888945337</c:v>
                </c:pt>
                <c:pt idx="1184">
                  <c:v>59.210275000019465</c:v>
                </c:pt>
                <c:pt idx="1185">
                  <c:v>59.26027777773561</c:v>
                </c:pt>
                <c:pt idx="1186">
                  <c:v>59.310280555626377</c:v>
                </c:pt>
                <c:pt idx="1187">
                  <c:v>59.360280555614736</c:v>
                </c:pt>
                <c:pt idx="1188">
                  <c:v>59.410288888961077</c:v>
                </c:pt>
                <c:pt idx="1189">
                  <c:v>59.460297222307418</c:v>
                </c:pt>
                <c:pt idx="1190">
                  <c:v>59.510300000023562</c:v>
                </c:pt>
                <c:pt idx="1191">
                  <c:v>59.560302777739707</c:v>
                </c:pt>
                <c:pt idx="1192">
                  <c:v>59.610308333358262</c:v>
                </c:pt>
                <c:pt idx="1193">
                  <c:v>59.660311111074407</c:v>
                </c:pt>
                <c:pt idx="1194">
                  <c:v>59.710316666692961</c:v>
                </c:pt>
                <c:pt idx="1195">
                  <c:v>59.760325000039302</c:v>
                </c:pt>
                <c:pt idx="1196">
                  <c:v>59.810333333385643</c:v>
                </c:pt>
                <c:pt idx="1197">
                  <c:v>59.860336111101788</c:v>
                </c:pt>
                <c:pt idx="1198">
                  <c:v>59.910341666720342</c:v>
                </c:pt>
                <c:pt idx="1199">
                  <c:v>59.960355555522256</c:v>
                </c:pt>
                <c:pt idx="1200">
                  <c:v>60.01036111114081</c:v>
                </c:pt>
                <c:pt idx="1201">
                  <c:v>60.060372222214937</c:v>
                </c:pt>
                <c:pt idx="1202">
                  <c:v>60.110386111191474</c:v>
                </c:pt>
                <c:pt idx="1203">
                  <c:v>60.160397222265601</c:v>
                </c:pt>
                <c:pt idx="1204">
                  <c:v>60.210405555611942</c:v>
                </c:pt>
                <c:pt idx="1205">
                  <c:v>60.260413888958283</c:v>
                </c:pt>
                <c:pt idx="1206">
                  <c:v>60.310422222304624</c:v>
                </c:pt>
                <c:pt idx="1207">
                  <c:v>60.360433333378751</c:v>
                </c:pt>
                <c:pt idx="1208">
                  <c:v>60.410447222180665</c:v>
                </c:pt>
                <c:pt idx="1209">
                  <c:v>60.460455555527005</c:v>
                </c:pt>
                <c:pt idx="1210">
                  <c:v>60.510466666775756</c:v>
                </c:pt>
                <c:pt idx="1211">
                  <c:v>60.560477777849883</c:v>
                </c:pt>
                <c:pt idx="1212">
                  <c:v>60.610480555566028</c:v>
                </c:pt>
                <c:pt idx="1213">
                  <c:v>60.660488888912369</c:v>
                </c:pt>
                <c:pt idx="1214">
                  <c:v>60.710494444530923</c:v>
                </c:pt>
                <c:pt idx="1215">
                  <c:v>60.760508333332837</c:v>
                </c:pt>
                <c:pt idx="1216">
                  <c:v>60.810508333321195</c:v>
                </c:pt>
                <c:pt idx="1217">
                  <c:v>60.860513888939749</c:v>
                </c:pt>
                <c:pt idx="1218">
                  <c:v>60.91052222228609</c:v>
                </c:pt>
                <c:pt idx="1219">
                  <c:v>60.960530555632431</c:v>
                </c:pt>
                <c:pt idx="1220">
                  <c:v>61.010541666706558</c:v>
                </c:pt>
                <c:pt idx="1221">
                  <c:v>61.060547222325113</c:v>
                </c:pt>
                <c:pt idx="1222">
                  <c:v>61.110550000041258</c:v>
                </c:pt>
                <c:pt idx="1223">
                  <c:v>61.160555555659812</c:v>
                </c:pt>
                <c:pt idx="1224">
                  <c:v>61.210566666733939</c:v>
                </c:pt>
                <c:pt idx="1225">
                  <c:v>61.26057500008028</c:v>
                </c:pt>
                <c:pt idx="1226">
                  <c:v>61.310583333426621</c:v>
                </c:pt>
                <c:pt idx="1227">
                  <c:v>61.360594444500748</c:v>
                </c:pt>
                <c:pt idx="1228">
                  <c:v>61.410597222216893</c:v>
                </c:pt>
                <c:pt idx="1229">
                  <c:v>61.460600000107661</c:v>
                </c:pt>
                <c:pt idx="1230">
                  <c:v>61.510605555551592</c:v>
                </c:pt>
                <c:pt idx="1231">
                  <c:v>61.56061666662572</c:v>
                </c:pt>
                <c:pt idx="1232">
                  <c:v>61.61062777787447</c:v>
                </c:pt>
                <c:pt idx="1233">
                  <c:v>61.660633333318401</c:v>
                </c:pt>
                <c:pt idx="1234">
                  <c:v>61.710636111209169</c:v>
                </c:pt>
                <c:pt idx="1235">
                  <c:v>61.760650000011083</c:v>
                </c:pt>
                <c:pt idx="1236">
                  <c:v>61.810655555629637</c:v>
                </c:pt>
                <c:pt idx="1237">
                  <c:v>61.860669444431551</c:v>
                </c:pt>
                <c:pt idx="1238">
                  <c:v>61.910677777777892</c:v>
                </c:pt>
                <c:pt idx="1239">
                  <c:v>61.960686111124232</c:v>
                </c:pt>
                <c:pt idx="1240">
                  <c:v>62.01069722219836</c:v>
                </c:pt>
                <c:pt idx="1241">
                  <c:v>62.0607055555447</c:v>
                </c:pt>
                <c:pt idx="1242">
                  <c:v>62.110708333435468</c:v>
                </c:pt>
                <c:pt idx="1243">
                  <c:v>62.1607138888794</c:v>
                </c:pt>
                <c:pt idx="1244">
                  <c:v>62.210719444497954</c:v>
                </c:pt>
                <c:pt idx="1245">
                  <c:v>62.260725000116508</c:v>
                </c:pt>
                <c:pt idx="1246">
                  <c:v>62.310727777832653</c:v>
                </c:pt>
                <c:pt idx="1247">
                  <c:v>62.360727777821012</c:v>
                </c:pt>
                <c:pt idx="1248">
                  <c:v>62.410738888895139</c:v>
                </c:pt>
                <c:pt idx="1249">
                  <c:v>62.46074722224148</c:v>
                </c:pt>
                <c:pt idx="1250">
                  <c:v>62.510749999957625</c:v>
                </c:pt>
                <c:pt idx="1251">
                  <c:v>62.560755555576179</c:v>
                </c:pt>
                <c:pt idx="1252">
                  <c:v>62.610766666650306</c:v>
                </c:pt>
                <c:pt idx="1253">
                  <c:v>62.660777777899057</c:v>
                </c:pt>
                <c:pt idx="1254">
                  <c:v>62.710786111070774</c:v>
                </c:pt>
                <c:pt idx="1255">
                  <c:v>62.760797222319525</c:v>
                </c:pt>
                <c:pt idx="1256">
                  <c:v>62.810808333393652</c:v>
                </c:pt>
                <c:pt idx="1257">
                  <c:v>62.860822222195566</c:v>
                </c:pt>
                <c:pt idx="1258">
                  <c:v>62.910825000086334</c:v>
                </c:pt>
                <c:pt idx="1259">
                  <c:v>62.960838888888247</c:v>
                </c:pt>
                <c:pt idx="1260">
                  <c:v>63.010847222234588</c:v>
                </c:pt>
                <c:pt idx="1261">
                  <c:v>63.060852777853142</c:v>
                </c:pt>
                <c:pt idx="1262">
                  <c:v>63.110866666655056</c:v>
                </c:pt>
                <c:pt idx="1263">
                  <c:v>63.160875000001397</c:v>
                </c:pt>
                <c:pt idx="1264">
                  <c:v>63.210880555619951</c:v>
                </c:pt>
                <c:pt idx="1265">
                  <c:v>63.260888888966292</c:v>
                </c:pt>
                <c:pt idx="1266">
                  <c:v>63.310897222312633</c:v>
                </c:pt>
                <c:pt idx="1267">
                  <c:v>63.360902777756564</c:v>
                </c:pt>
                <c:pt idx="1268">
                  <c:v>63.410919444460887</c:v>
                </c:pt>
                <c:pt idx="1269">
                  <c:v>63.460938888892997</c:v>
                </c:pt>
                <c:pt idx="1270">
                  <c:v>63.510947222239338</c:v>
                </c:pt>
                <c:pt idx="1271">
                  <c:v>63.560955555585679</c:v>
                </c:pt>
                <c:pt idx="1272">
                  <c:v>63.610958333301824</c:v>
                </c:pt>
                <c:pt idx="1273">
                  <c:v>63.660966666648164</c:v>
                </c:pt>
                <c:pt idx="1274">
                  <c:v>63.710974999994505</c:v>
                </c:pt>
                <c:pt idx="1275">
                  <c:v>63.760977777885273</c:v>
                </c:pt>
                <c:pt idx="1276">
                  <c:v>63.810983333329204</c:v>
                </c:pt>
                <c:pt idx="1277">
                  <c:v>63.860991666675545</c:v>
                </c:pt>
                <c:pt idx="1278">
                  <c:v>63.9109972222941</c:v>
                </c:pt>
                <c:pt idx="1279">
                  <c:v>63.960997222282458</c:v>
                </c:pt>
                <c:pt idx="1280">
                  <c:v>64.011019444442354</c:v>
                </c:pt>
                <c:pt idx="1281">
                  <c:v>64.061041666776873</c:v>
                </c:pt>
                <c:pt idx="1282">
                  <c:v>64.111063888936769</c:v>
                </c:pt>
                <c:pt idx="1283">
                  <c:v>64.16107222228311</c:v>
                </c:pt>
                <c:pt idx="1284">
                  <c:v>64.211072222271468</c:v>
                </c:pt>
                <c:pt idx="1285">
                  <c:v>64.261080555617809</c:v>
                </c:pt>
                <c:pt idx="1286">
                  <c:v>64.311091666691937</c:v>
                </c:pt>
                <c:pt idx="1287">
                  <c:v>64.361102777766064</c:v>
                </c:pt>
                <c:pt idx="1288">
                  <c:v>64.411111111112405</c:v>
                </c:pt>
                <c:pt idx="1289">
                  <c:v>64.461119444458745</c:v>
                </c:pt>
                <c:pt idx="1290">
                  <c:v>64.511127777805086</c:v>
                </c:pt>
                <c:pt idx="1291">
                  <c:v>64.561138888879213</c:v>
                </c:pt>
                <c:pt idx="1292">
                  <c:v>64.611147222225554</c:v>
                </c:pt>
                <c:pt idx="1293">
                  <c:v>64.661158333299682</c:v>
                </c:pt>
                <c:pt idx="1294">
                  <c:v>64.711169444548432</c:v>
                </c:pt>
                <c:pt idx="1295">
                  <c:v>64.761177777894773</c:v>
                </c:pt>
                <c:pt idx="1296">
                  <c:v>64.811191666696686</c:v>
                </c:pt>
                <c:pt idx="1297">
                  <c:v>64.861200000043027</c:v>
                </c:pt>
                <c:pt idx="1298">
                  <c:v>64.911205555661581</c:v>
                </c:pt>
                <c:pt idx="1299">
                  <c:v>64.961216666735709</c:v>
                </c:pt>
                <c:pt idx="1300">
                  <c:v>65.01122500008205</c:v>
                </c:pt>
                <c:pt idx="1301">
                  <c:v>65.06123333342839</c:v>
                </c:pt>
                <c:pt idx="1302">
                  <c:v>65.111247222230304</c:v>
                </c:pt>
                <c:pt idx="1303">
                  <c:v>65.161250000121072</c:v>
                </c:pt>
                <c:pt idx="1304">
                  <c:v>65.21125000010943</c:v>
                </c:pt>
                <c:pt idx="1305">
                  <c:v>65.261263888911344</c:v>
                </c:pt>
                <c:pt idx="1306">
                  <c:v>65.311272222257685</c:v>
                </c:pt>
                <c:pt idx="1307">
                  <c:v>65.361277777876239</c:v>
                </c:pt>
                <c:pt idx="1308">
                  <c:v>65.411291666678153</c:v>
                </c:pt>
                <c:pt idx="1309">
                  <c:v>65.461300000024494</c:v>
                </c:pt>
                <c:pt idx="1310">
                  <c:v>65.511311111098621</c:v>
                </c:pt>
                <c:pt idx="1311">
                  <c:v>65.561319444444962</c:v>
                </c:pt>
                <c:pt idx="1312">
                  <c:v>65.611330555519089</c:v>
                </c:pt>
                <c:pt idx="1313">
                  <c:v>65.66133888886543</c:v>
                </c:pt>
                <c:pt idx="1314">
                  <c:v>65.71135000011418</c:v>
                </c:pt>
                <c:pt idx="1315">
                  <c:v>65.76136666664388</c:v>
                </c:pt>
                <c:pt idx="1316">
                  <c:v>65.811372222262435</c:v>
                </c:pt>
                <c:pt idx="1317">
                  <c:v>65.861377777880989</c:v>
                </c:pt>
                <c:pt idx="1318">
                  <c:v>65.911391666682903</c:v>
                </c:pt>
                <c:pt idx="1319">
                  <c:v>65.961400000029244</c:v>
                </c:pt>
                <c:pt idx="1320">
                  <c:v>66.011402777745388</c:v>
                </c:pt>
                <c:pt idx="1321">
                  <c:v>66.061402777733747</c:v>
                </c:pt>
                <c:pt idx="1322">
                  <c:v>66.111405555624515</c:v>
                </c:pt>
                <c:pt idx="1323">
                  <c:v>66.161411111068446</c:v>
                </c:pt>
                <c:pt idx="1324">
                  <c:v>66.211422222317196</c:v>
                </c:pt>
                <c:pt idx="1325">
                  <c:v>66.261422222305555</c:v>
                </c:pt>
                <c:pt idx="1326">
                  <c:v>66.311427777749486</c:v>
                </c:pt>
                <c:pt idx="1327">
                  <c:v>66.361430555640254</c:v>
                </c:pt>
                <c:pt idx="1328">
                  <c:v>66.411438888986595</c:v>
                </c:pt>
                <c:pt idx="1329">
                  <c:v>66.461447222332936</c:v>
                </c:pt>
                <c:pt idx="1330">
                  <c:v>66.511450000049081</c:v>
                </c:pt>
                <c:pt idx="1331">
                  <c:v>66.561461111123208</c:v>
                </c:pt>
                <c:pt idx="1332">
                  <c:v>66.611469444469549</c:v>
                </c:pt>
                <c:pt idx="1333">
                  <c:v>66.66147777781589</c:v>
                </c:pt>
                <c:pt idx="1334">
                  <c:v>66.711480555532034</c:v>
                </c:pt>
                <c:pt idx="1335">
                  <c:v>66.761483333422802</c:v>
                </c:pt>
                <c:pt idx="1336">
                  <c:v>66.811483333411161</c:v>
                </c:pt>
                <c:pt idx="1337">
                  <c:v>66.861488888855092</c:v>
                </c:pt>
                <c:pt idx="1338">
                  <c:v>66.911497222201433</c:v>
                </c:pt>
                <c:pt idx="1339">
                  <c:v>66.961505555547774</c:v>
                </c:pt>
                <c:pt idx="1340">
                  <c:v>67.011513888894115</c:v>
                </c:pt>
                <c:pt idx="1341">
                  <c:v>67.061524999968242</c:v>
                </c:pt>
                <c:pt idx="1342">
                  <c:v>67.111533333314583</c:v>
                </c:pt>
                <c:pt idx="1343">
                  <c:v>67.161558333376888</c:v>
                </c:pt>
                <c:pt idx="1344">
                  <c:v>67.211591666622553</c:v>
                </c:pt>
                <c:pt idx="1345">
                  <c:v>67.261602777871303</c:v>
                </c:pt>
                <c:pt idx="1346">
                  <c:v>67.311611111217644</c:v>
                </c:pt>
                <c:pt idx="1347">
                  <c:v>67.361619444563985</c:v>
                </c:pt>
                <c:pt idx="1348">
                  <c:v>67.411627777735703</c:v>
                </c:pt>
                <c:pt idx="1349">
                  <c:v>67.461630555626471</c:v>
                </c:pt>
                <c:pt idx="1350">
                  <c:v>67.511633333342616</c:v>
                </c:pt>
                <c:pt idx="1351">
                  <c:v>67.561641666688956</c:v>
                </c:pt>
                <c:pt idx="1352">
                  <c:v>67.611652777763084</c:v>
                </c:pt>
                <c:pt idx="1353">
                  <c:v>67.661661111109424</c:v>
                </c:pt>
                <c:pt idx="1354">
                  <c:v>67.711672222183552</c:v>
                </c:pt>
                <c:pt idx="1355">
                  <c:v>67.761694444518071</c:v>
                </c:pt>
                <c:pt idx="1356">
                  <c:v>67.811716666677967</c:v>
                </c:pt>
                <c:pt idx="1357">
                  <c:v>67.861716666666325</c:v>
                </c:pt>
                <c:pt idx="1358">
                  <c:v>67.911725000012666</c:v>
                </c:pt>
                <c:pt idx="1359">
                  <c:v>67.961727777728811</c:v>
                </c:pt>
                <c:pt idx="1360">
                  <c:v>68.011741666705348</c:v>
                </c:pt>
                <c:pt idx="1361">
                  <c:v>68.061755555507261</c:v>
                </c:pt>
                <c:pt idx="1362">
                  <c:v>68.111761111125816</c:v>
                </c:pt>
                <c:pt idx="1363">
                  <c:v>68.161772222199943</c:v>
                </c:pt>
                <c:pt idx="1364">
                  <c:v>68.211780555546284</c:v>
                </c:pt>
                <c:pt idx="1365">
                  <c:v>68.261791666620411</c:v>
                </c:pt>
                <c:pt idx="1366">
                  <c:v>68.311802777869161</c:v>
                </c:pt>
                <c:pt idx="1367">
                  <c:v>68.361805555585306</c:v>
                </c:pt>
                <c:pt idx="1368">
                  <c:v>68.411808333301451</c:v>
                </c:pt>
                <c:pt idx="1369">
                  <c:v>68.461811111192219</c:v>
                </c:pt>
                <c:pt idx="1370">
                  <c:v>68.511822222266346</c:v>
                </c:pt>
                <c:pt idx="1371">
                  <c:v>68.561830555612687</c:v>
                </c:pt>
                <c:pt idx="1372">
                  <c:v>68.611836111231241</c:v>
                </c:pt>
                <c:pt idx="1373">
                  <c:v>68.661844444402959</c:v>
                </c:pt>
                <c:pt idx="1374">
                  <c:v>68.711855555651709</c:v>
                </c:pt>
                <c:pt idx="1375">
                  <c:v>68.76186388899805</c:v>
                </c:pt>
                <c:pt idx="1376">
                  <c:v>68.811875000072177</c:v>
                </c:pt>
                <c:pt idx="1377">
                  <c:v>68.861877777788322</c:v>
                </c:pt>
                <c:pt idx="1378">
                  <c:v>68.911886111134663</c:v>
                </c:pt>
                <c:pt idx="1379">
                  <c:v>68.96189722220879</c:v>
                </c:pt>
                <c:pt idx="1380">
                  <c:v>69.011922222271096</c:v>
                </c:pt>
                <c:pt idx="1381">
                  <c:v>69.061933333345223</c:v>
                </c:pt>
                <c:pt idx="1382">
                  <c:v>69.111933333333582</c:v>
                </c:pt>
                <c:pt idx="1383">
                  <c:v>69.161944444407709</c:v>
                </c:pt>
                <c:pt idx="1384">
                  <c:v>69.21195277775405</c:v>
                </c:pt>
                <c:pt idx="1385">
                  <c:v>69.261961111100391</c:v>
                </c:pt>
                <c:pt idx="1386">
                  <c:v>69.311972222174518</c:v>
                </c:pt>
                <c:pt idx="1387">
                  <c:v>69.36199166678125</c:v>
                </c:pt>
                <c:pt idx="1388">
                  <c:v>69.412013888941146</c:v>
                </c:pt>
                <c:pt idx="1389">
                  <c:v>69.462044444459025</c:v>
                </c:pt>
                <c:pt idx="1390">
                  <c:v>69.512061111163348</c:v>
                </c:pt>
                <c:pt idx="1391">
                  <c:v>69.562072222237475</c:v>
                </c:pt>
              </c:numCache>
            </c:numRef>
          </c:xVal>
          <c:yVal>
            <c:numRef>
              <c:f>Sheet1!$C$2:$C$1398</c:f>
              <c:numCache>
                <c:formatCode>General</c:formatCode>
                <c:ptCount val="1397"/>
                <c:pt idx="0">
                  <c:v>-0.3221</c:v>
                </c:pt>
                <c:pt idx="1">
                  <c:v>-0.2445</c:v>
                </c:pt>
                <c:pt idx="2">
                  <c:v>-0.249</c:v>
                </c:pt>
                <c:pt idx="3">
                  <c:v>-0.22770000000000001</c:v>
                </c:pt>
                <c:pt idx="4">
                  <c:v>-0.21909999999999999</c:v>
                </c:pt>
                <c:pt idx="5">
                  <c:v>-0.20030000000000001</c:v>
                </c:pt>
                <c:pt idx="6">
                  <c:v>-0.23960000000000001</c:v>
                </c:pt>
                <c:pt idx="7">
                  <c:v>-0.2903</c:v>
                </c:pt>
                <c:pt idx="8">
                  <c:v>-0.2412</c:v>
                </c:pt>
                <c:pt idx="9">
                  <c:v>-0.73860000000000003</c:v>
                </c:pt>
                <c:pt idx="10">
                  <c:v>-0.95399999999999996</c:v>
                </c:pt>
                <c:pt idx="11">
                  <c:v>-0.9798</c:v>
                </c:pt>
                <c:pt idx="12">
                  <c:v>-0.98760000000000003</c:v>
                </c:pt>
                <c:pt idx="13">
                  <c:v>-0.98629999999999995</c:v>
                </c:pt>
                <c:pt idx="14">
                  <c:v>-0.99250000000000005</c:v>
                </c:pt>
                <c:pt idx="15">
                  <c:v>-0.99660000000000004</c:v>
                </c:pt>
                <c:pt idx="16">
                  <c:v>-0.99609999999999999</c:v>
                </c:pt>
                <c:pt idx="17">
                  <c:v>-1.0009999999999999</c:v>
                </c:pt>
                <c:pt idx="18">
                  <c:v>-1.0031000000000001</c:v>
                </c:pt>
                <c:pt idx="19">
                  <c:v>-1.0039</c:v>
                </c:pt>
                <c:pt idx="20">
                  <c:v>-1.0113000000000001</c:v>
                </c:pt>
                <c:pt idx="21">
                  <c:v>-1.0092000000000001</c:v>
                </c:pt>
                <c:pt idx="22">
                  <c:v>-1.0076000000000001</c:v>
                </c:pt>
                <c:pt idx="23">
                  <c:v>-1.0084</c:v>
                </c:pt>
                <c:pt idx="24">
                  <c:v>-1.0104</c:v>
                </c:pt>
                <c:pt idx="25">
                  <c:v>-1.0072000000000001</c:v>
                </c:pt>
                <c:pt idx="26">
                  <c:v>-1.0128999999999999</c:v>
                </c:pt>
                <c:pt idx="27">
                  <c:v>-1.0162</c:v>
                </c:pt>
                <c:pt idx="28">
                  <c:v>-1.0137</c:v>
                </c:pt>
                <c:pt idx="29">
                  <c:v>-1.0226999999999999</c:v>
                </c:pt>
                <c:pt idx="30">
                  <c:v>-1.0145</c:v>
                </c:pt>
                <c:pt idx="31">
                  <c:v>-1.0178</c:v>
                </c:pt>
                <c:pt idx="32">
                  <c:v>-1.0194000000000001</c:v>
                </c:pt>
                <c:pt idx="33">
                  <c:v>-1.0158</c:v>
                </c:pt>
                <c:pt idx="34">
                  <c:v>-1.0185999999999999</c:v>
                </c:pt>
                <c:pt idx="35">
                  <c:v>-1.0206999999999999</c:v>
                </c:pt>
                <c:pt idx="36">
                  <c:v>-1.0203</c:v>
                </c:pt>
                <c:pt idx="37">
                  <c:v>-1.0189999999999999</c:v>
                </c:pt>
                <c:pt idx="38">
                  <c:v>-1.0219</c:v>
                </c:pt>
                <c:pt idx="39">
                  <c:v>-1.0219</c:v>
                </c:pt>
                <c:pt idx="40">
                  <c:v>-1.0239</c:v>
                </c:pt>
                <c:pt idx="41">
                  <c:v>-1.0239</c:v>
                </c:pt>
                <c:pt idx="42">
                  <c:v>-1.0256000000000001</c:v>
                </c:pt>
                <c:pt idx="43">
                  <c:v>-1.0219</c:v>
                </c:pt>
                <c:pt idx="44">
                  <c:v>-1.0271999999999999</c:v>
                </c:pt>
                <c:pt idx="45">
                  <c:v>-1.0243</c:v>
                </c:pt>
                <c:pt idx="46">
                  <c:v>-1.0226999999999999</c:v>
                </c:pt>
                <c:pt idx="47">
                  <c:v>-1.0226999999999999</c:v>
                </c:pt>
                <c:pt idx="48">
                  <c:v>-1.0287999999999999</c:v>
                </c:pt>
                <c:pt idx="49">
                  <c:v>-1.0215000000000001</c:v>
                </c:pt>
                <c:pt idx="50">
                  <c:v>-1.0271999999999999</c:v>
                </c:pt>
                <c:pt idx="51">
                  <c:v>-1.0517000000000001</c:v>
                </c:pt>
                <c:pt idx="52">
                  <c:v>-7.3200000000000001E-2</c:v>
                </c:pt>
                <c:pt idx="53">
                  <c:v>-2.5399999999999999E-2</c:v>
                </c:pt>
                <c:pt idx="54">
                  <c:v>8.0999999999999996E-3</c:v>
                </c:pt>
                <c:pt idx="55">
                  <c:v>4.1200000000000001E-2</c:v>
                </c:pt>
                <c:pt idx="56">
                  <c:v>4.1599999999999998E-2</c:v>
                </c:pt>
                <c:pt idx="57">
                  <c:v>3.8800000000000001E-2</c:v>
                </c:pt>
                <c:pt idx="58">
                  <c:v>7.8399999999999997E-2</c:v>
                </c:pt>
                <c:pt idx="59">
                  <c:v>5.2699999999999997E-2</c:v>
                </c:pt>
                <c:pt idx="60">
                  <c:v>5.2699999999999997E-2</c:v>
                </c:pt>
                <c:pt idx="61">
                  <c:v>4.53E-2</c:v>
                </c:pt>
                <c:pt idx="62">
                  <c:v>7.9200000000000007E-2</c:v>
                </c:pt>
                <c:pt idx="63">
                  <c:v>7.4300000000000005E-2</c:v>
                </c:pt>
                <c:pt idx="64">
                  <c:v>4.6100000000000002E-2</c:v>
                </c:pt>
                <c:pt idx="65">
                  <c:v>3.5900000000000001E-2</c:v>
                </c:pt>
                <c:pt idx="66">
                  <c:v>4.2000000000000003E-2</c:v>
                </c:pt>
                <c:pt idx="67">
                  <c:v>4.2500000000000003E-2</c:v>
                </c:pt>
                <c:pt idx="68">
                  <c:v>3.4700000000000002E-2</c:v>
                </c:pt>
                <c:pt idx="69">
                  <c:v>3.5499999999999997E-2</c:v>
                </c:pt>
                <c:pt idx="70">
                  <c:v>2.7300000000000001E-2</c:v>
                </c:pt>
                <c:pt idx="71">
                  <c:v>4.7399999999999998E-2</c:v>
                </c:pt>
                <c:pt idx="72">
                  <c:v>4.1200000000000001E-2</c:v>
                </c:pt>
                <c:pt idx="73">
                  <c:v>4.1599999999999998E-2</c:v>
                </c:pt>
                <c:pt idx="74">
                  <c:v>2.86E-2</c:v>
                </c:pt>
                <c:pt idx="75">
                  <c:v>3.7600000000000001E-2</c:v>
                </c:pt>
                <c:pt idx="76">
                  <c:v>4.3700000000000003E-2</c:v>
                </c:pt>
                <c:pt idx="77">
                  <c:v>4.4900000000000002E-2</c:v>
                </c:pt>
                <c:pt idx="78">
                  <c:v>4.65E-2</c:v>
                </c:pt>
                <c:pt idx="79">
                  <c:v>4.4900000000000002E-2</c:v>
                </c:pt>
                <c:pt idx="80">
                  <c:v>4.65E-2</c:v>
                </c:pt>
                <c:pt idx="81">
                  <c:v>4.3700000000000003E-2</c:v>
                </c:pt>
                <c:pt idx="82">
                  <c:v>3.8800000000000001E-2</c:v>
                </c:pt>
                <c:pt idx="83">
                  <c:v>4.5699999999999998E-2</c:v>
                </c:pt>
                <c:pt idx="84">
                  <c:v>3.3099999999999997E-2</c:v>
                </c:pt>
                <c:pt idx="85">
                  <c:v>4.2000000000000003E-2</c:v>
                </c:pt>
                <c:pt idx="86">
                  <c:v>4.0800000000000003E-2</c:v>
                </c:pt>
                <c:pt idx="87">
                  <c:v>4.53E-2</c:v>
                </c:pt>
                <c:pt idx="88">
                  <c:v>4.82E-2</c:v>
                </c:pt>
                <c:pt idx="89">
                  <c:v>4.9399999999999999E-2</c:v>
                </c:pt>
                <c:pt idx="90">
                  <c:v>4.1200000000000001E-2</c:v>
                </c:pt>
                <c:pt idx="91">
                  <c:v>2.7300000000000001E-2</c:v>
                </c:pt>
                <c:pt idx="92">
                  <c:v>4.1599999999999998E-2</c:v>
                </c:pt>
                <c:pt idx="93">
                  <c:v>4.2000000000000003E-2</c:v>
                </c:pt>
                <c:pt idx="94">
                  <c:v>3.5499999999999997E-2</c:v>
                </c:pt>
                <c:pt idx="95">
                  <c:v>4.1200000000000001E-2</c:v>
                </c:pt>
                <c:pt idx="96">
                  <c:v>4.7800000000000002E-2</c:v>
                </c:pt>
                <c:pt idx="97">
                  <c:v>4.5699999999999998E-2</c:v>
                </c:pt>
                <c:pt idx="98">
                  <c:v>2.98E-2</c:v>
                </c:pt>
                <c:pt idx="99">
                  <c:v>4.1599999999999998E-2</c:v>
                </c:pt>
                <c:pt idx="100">
                  <c:v>4.0800000000000003E-2</c:v>
                </c:pt>
                <c:pt idx="101">
                  <c:v>3.1E-2</c:v>
                </c:pt>
                <c:pt idx="102">
                  <c:v>3.3099999999999997E-2</c:v>
                </c:pt>
                <c:pt idx="103">
                  <c:v>4.65E-2</c:v>
                </c:pt>
                <c:pt idx="104">
                  <c:v>2.9399999999999999E-2</c:v>
                </c:pt>
                <c:pt idx="105">
                  <c:v>2.3199999999999998E-2</c:v>
                </c:pt>
                <c:pt idx="106">
                  <c:v>4.3299999999999998E-2</c:v>
                </c:pt>
                <c:pt idx="107">
                  <c:v>4.4499999999999998E-2</c:v>
                </c:pt>
                <c:pt idx="108">
                  <c:v>4.3700000000000003E-2</c:v>
                </c:pt>
                <c:pt idx="109">
                  <c:v>3.2599999999999997E-2</c:v>
                </c:pt>
                <c:pt idx="110">
                  <c:v>2.81E-2</c:v>
                </c:pt>
                <c:pt idx="111">
                  <c:v>4.2900000000000001E-2</c:v>
                </c:pt>
                <c:pt idx="112">
                  <c:v>4.0800000000000003E-2</c:v>
                </c:pt>
                <c:pt idx="113">
                  <c:v>4.2000000000000003E-2</c:v>
                </c:pt>
                <c:pt idx="114">
                  <c:v>4.2900000000000001E-2</c:v>
                </c:pt>
                <c:pt idx="115">
                  <c:v>3.4299999999999997E-2</c:v>
                </c:pt>
                <c:pt idx="116">
                  <c:v>0.18959999999999999</c:v>
                </c:pt>
                <c:pt idx="117">
                  <c:v>0.1234</c:v>
                </c:pt>
                <c:pt idx="118">
                  <c:v>-2.1368999999999998</c:v>
                </c:pt>
                <c:pt idx="119">
                  <c:v>-4.1654999999999998</c:v>
                </c:pt>
                <c:pt idx="120">
                  <c:v>-6.3281000000000001</c:v>
                </c:pt>
                <c:pt idx="121">
                  <c:v>-10.348800000000001</c:v>
                </c:pt>
                <c:pt idx="122">
                  <c:v>-12.2057</c:v>
                </c:pt>
                <c:pt idx="123">
                  <c:v>-14.6945</c:v>
                </c:pt>
                <c:pt idx="124">
                  <c:v>-15.1412</c:v>
                </c:pt>
                <c:pt idx="125">
                  <c:v>-15.1396</c:v>
                </c:pt>
                <c:pt idx="126">
                  <c:v>-15.1412</c:v>
                </c:pt>
                <c:pt idx="127">
                  <c:v>-15.1408</c:v>
                </c:pt>
                <c:pt idx="128">
                  <c:v>-15.1417</c:v>
                </c:pt>
                <c:pt idx="129">
                  <c:v>-15.1441</c:v>
                </c:pt>
                <c:pt idx="130">
                  <c:v>-15.1433</c:v>
                </c:pt>
                <c:pt idx="131">
                  <c:v>-15.138400000000001</c:v>
                </c:pt>
                <c:pt idx="132">
                  <c:v>-15.1388</c:v>
                </c:pt>
                <c:pt idx="133">
                  <c:v>-15.1408</c:v>
                </c:pt>
                <c:pt idx="134">
                  <c:v>-15.1343</c:v>
                </c:pt>
                <c:pt idx="135">
                  <c:v>-15.1417</c:v>
                </c:pt>
                <c:pt idx="136">
                  <c:v>-15.143700000000001</c:v>
                </c:pt>
                <c:pt idx="137">
                  <c:v>-15.139200000000001</c:v>
                </c:pt>
                <c:pt idx="138">
                  <c:v>-15.1388</c:v>
                </c:pt>
                <c:pt idx="139">
                  <c:v>-15.1425</c:v>
                </c:pt>
                <c:pt idx="140">
                  <c:v>-15.142099999999999</c:v>
                </c:pt>
                <c:pt idx="141">
                  <c:v>-15.138</c:v>
                </c:pt>
                <c:pt idx="142">
                  <c:v>-15.139200000000001</c:v>
                </c:pt>
                <c:pt idx="143">
                  <c:v>-15.1396</c:v>
                </c:pt>
                <c:pt idx="144">
                  <c:v>-15.1404</c:v>
                </c:pt>
                <c:pt idx="145">
                  <c:v>-15.1404</c:v>
                </c:pt>
                <c:pt idx="146">
                  <c:v>-15.139200000000001</c:v>
                </c:pt>
                <c:pt idx="147">
                  <c:v>-15.138400000000001</c:v>
                </c:pt>
                <c:pt idx="148">
                  <c:v>-15.14</c:v>
                </c:pt>
                <c:pt idx="149">
                  <c:v>-15.1404</c:v>
                </c:pt>
                <c:pt idx="150">
                  <c:v>-15.1408</c:v>
                </c:pt>
                <c:pt idx="151">
                  <c:v>-15.137600000000001</c:v>
                </c:pt>
                <c:pt idx="152">
                  <c:v>-15.1408</c:v>
                </c:pt>
                <c:pt idx="153">
                  <c:v>-15.138400000000001</c:v>
                </c:pt>
                <c:pt idx="154">
                  <c:v>-15.138</c:v>
                </c:pt>
                <c:pt idx="155">
                  <c:v>-15.142899999999999</c:v>
                </c:pt>
                <c:pt idx="156">
                  <c:v>-15.137600000000001</c:v>
                </c:pt>
                <c:pt idx="157">
                  <c:v>-15.142899999999999</c:v>
                </c:pt>
                <c:pt idx="158">
                  <c:v>-15.1404</c:v>
                </c:pt>
                <c:pt idx="159">
                  <c:v>-15.1404</c:v>
                </c:pt>
                <c:pt idx="160">
                  <c:v>-15.138400000000001</c:v>
                </c:pt>
                <c:pt idx="161">
                  <c:v>-15.1404</c:v>
                </c:pt>
                <c:pt idx="162">
                  <c:v>-15.139200000000001</c:v>
                </c:pt>
                <c:pt idx="163">
                  <c:v>-15.139200000000001</c:v>
                </c:pt>
                <c:pt idx="164">
                  <c:v>-15.1457</c:v>
                </c:pt>
                <c:pt idx="165">
                  <c:v>-15.145300000000001</c:v>
                </c:pt>
                <c:pt idx="166">
                  <c:v>-15.138400000000001</c:v>
                </c:pt>
                <c:pt idx="167">
                  <c:v>-15.1425</c:v>
                </c:pt>
                <c:pt idx="168">
                  <c:v>-15.146599999999999</c:v>
                </c:pt>
                <c:pt idx="169">
                  <c:v>-15.138</c:v>
                </c:pt>
                <c:pt idx="170">
                  <c:v>-15.1396</c:v>
                </c:pt>
                <c:pt idx="171">
                  <c:v>-15.138</c:v>
                </c:pt>
                <c:pt idx="172">
                  <c:v>-15.1363</c:v>
                </c:pt>
                <c:pt idx="173">
                  <c:v>-15.138</c:v>
                </c:pt>
                <c:pt idx="174">
                  <c:v>-15.1412</c:v>
                </c:pt>
                <c:pt idx="175">
                  <c:v>-15.137600000000001</c:v>
                </c:pt>
                <c:pt idx="176">
                  <c:v>-15.1396</c:v>
                </c:pt>
                <c:pt idx="177">
                  <c:v>-15.1388</c:v>
                </c:pt>
                <c:pt idx="178">
                  <c:v>-15.1347</c:v>
                </c:pt>
                <c:pt idx="179">
                  <c:v>-15.1372</c:v>
                </c:pt>
                <c:pt idx="180">
                  <c:v>-15.1355</c:v>
                </c:pt>
                <c:pt idx="181">
                  <c:v>-15.1412</c:v>
                </c:pt>
                <c:pt idx="182">
                  <c:v>-15.1363</c:v>
                </c:pt>
                <c:pt idx="183">
                  <c:v>-15.139200000000001</c:v>
                </c:pt>
                <c:pt idx="184">
                  <c:v>-15.136699999999999</c:v>
                </c:pt>
                <c:pt idx="185">
                  <c:v>-15.133900000000001</c:v>
                </c:pt>
                <c:pt idx="186">
                  <c:v>-15.138</c:v>
                </c:pt>
                <c:pt idx="187">
                  <c:v>-15.1327</c:v>
                </c:pt>
                <c:pt idx="188">
                  <c:v>-15.132300000000001</c:v>
                </c:pt>
                <c:pt idx="189">
                  <c:v>-15.1388</c:v>
                </c:pt>
                <c:pt idx="190">
                  <c:v>-15.1327</c:v>
                </c:pt>
                <c:pt idx="191">
                  <c:v>-15.1318</c:v>
                </c:pt>
                <c:pt idx="192">
                  <c:v>-15.136699999999999</c:v>
                </c:pt>
                <c:pt idx="193">
                  <c:v>-15.129</c:v>
                </c:pt>
                <c:pt idx="194">
                  <c:v>-15.1318</c:v>
                </c:pt>
                <c:pt idx="195">
                  <c:v>-15.1302</c:v>
                </c:pt>
                <c:pt idx="196">
                  <c:v>-15.133900000000001</c:v>
                </c:pt>
                <c:pt idx="197">
                  <c:v>-15.130599999999999</c:v>
                </c:pt>
                <c:pt idx="198">
                  <c:v>-15.1318</c:v>
                </c:pt>
                <c:pt idx="199">
                  <c:v>-15.132300000000001</c:v>
                </c:pt>
                <c:pt idx="200">
                  <c:v>-15.1335</c:v>
                </c:pt>
                <c:pt idx="201">
                  <c:v>-15.1335</c:v>
                </c:pt>
                <c:pt idx="202">
                  <c:v>-15.1273</c:v>
                </c:pt>
                <c:pt idx="203">
                  <c:v>-15.132300000000001</c:v>
                </c:pt>
                <c:pt idx="204">
                  <c:v>-15.1433</c:v>
                </c:pt>
                <c:pt idx="205">
                  <c:v>-15.1433</c:v>
                </c:pt>
                <c:pt idx="206">
                  <c:v>-15.129799999999999</c:v>
                </c:pt>
                <c:pt idx="207">
                  <c:v>-15.132300000000001</c:v>
                </c:pt>
                <c:pt idx="208">
                  <c:v>-15.131399999999999</c:v>
                </c:pt>
                <c:pt idx="209">
                  <c:v>-15.130599999999999</c:v>
                </c:pt>
                <c:pt idx="210">
                  <c:v>-15.1351</c:v>
                </c:pt>
                <c:pt idx="211">
                  <c:v>-15.1318</c:v>
                </c:pt>
                <c:pt idx="212">
                  <c:v>-15.1351</c:v>
                </c:pt>
                <c:pt idx="213">
                  <c:v>-15.1327</c:v>
                </c:pt>
                <c:pt idx="214">
                  <c:v>-15.129</c:v>
                </c:pt>
                <c:pt idx="215">
                  <c:v>-15.1343</c:v>
                </c:pt>
                <c:pt idx="216">
                  <c:v>-15.1257</c:v>
                </c:pt>
                <c:pt idx="217">
                  <c:v>-15.1286</c:v>
                </c:pt>
                <c:pt idx="218">
                  <c:v>-15.1327</c:v>
                </c:pt>
                <c:pt idx="219">
                  <c:v>-15.131399999999999</c:v>
                </c:pt>
                <c:pt idx="220">
                  <c:v>-15.1343</c:v>
                </c:pt>
                <c:pt idx="221">
                  <c:v>-15.129799999999999</c:v>
                </c:pt>
                <c:pt idx="222">
                  <c:v>-15.1335</c:v>
                </c:pt>
                <c:pt idx="223">
                  <c:v>-15.1294</c:v>
                </c:pt>
                <c:pt idx="224">
                  <c:v>-15.138</c:v>
                </c:pt>
                <c:pt idx="225">
                  <c:v>-15.1351</c:v>
                </c:pt>
                <c:pt idx="226">
                  <c:v>-15.1294</c:v>
                </c:pt>
                <c:pt idx="227">
                  <c:v>-15.129</c:v>
                </c:pt>
                <c:pt idx="228">
                  <c:v>-15.133100000000001</c:v>
                </c:pt>
                <c:pt idx="229">
                  <c:v>-15.126099999999999</c:v>
                </c:pt>
                <c:pt idx="230">
                  <c:v>-15.1233</c:v>
                </c:pt>
                <c:pt idx="231">
                  <c:v>-15.1294</c:v>
                </c:pt>
                <c:pt idx="232">
                  <c:v>-15.1347</c:v>
                </c:pt>
                <c:pt idx="233">
                  <c:v>-15.131</c:v>
                </c:pt>
                <c:pt idx="234">
                  <c:v>-15.1294</c:v>
                </c:pt>
                <c:pt idx="235">
                  <c:v>-15.1327</c:v>
                </c:pt>
                <c:pt idx="236">
                  <c:v>-15.1318</c:v>
                </c:pt>
                <c:pt idx="237">
                  <c:v>-15.1327</c:v>
                </c:pt>
                <c:pt idx="238">
                  <c:v>-15.1302</c:v>
                </c:pt>
                <c:pt idx="239">
                  <c:v>-15.129799999999999</c:v>
                </c:pt>
                <c:pt idx="240">
                  <c:v>-15.131399999999999</c:v>
                </c:pt>
                <c:pt idx="241">
                  <c:v>-15.130599999999999</c:v>
                </c:pt>
                <c:pt idx="242">
                  <c:v>-15.1343</c:v>
                </c:pt>
                <c:pt idx="243">
                  <c:v>-15.131</c:v>
                </c:pt>
                <c:pt idx="244">
                  <c:v>-15.130599999999999</c:v>
                </c:pt>
                <c:pt idx="245">
                  <c:v>-15.126099999999999</c:v>
                </c:pt>
                <c:pt idx="246">
                  <c:v>-15.1335</c:v>
                </c:pt>
                <c:pt idx="247">
                  <c:v>-15.1335</c:v>
                </c:pt>
                <c:pt idx="248">
                  <c:v>-15.129799999999999</c:v>
                </c:pt>
                <c:pt idx="249">
                  <c:v>-15.133900000000001</c:v>
                </c:pt>
                <c:pt idx="250">
                  <c:v>-15.132300000000001</c:v>
                </c:pt>
                <c:pt idx="251">
                  <c:v>-15.1335</c:v>
                </c:pt>
                <c:pt idx="252">
                  <c:v>-15.131</c:v>
                </c:pt>
                <c:pt idx="253">
                  <c:v>-15.1294</c:v>
                </c:pt>
                <c:pt idx="254">
                  <c:v>-15.130599999999999</c:v>
                </c:pt>
                <c:pt idx="255">
                  <c:v>-15.1302</c:v>
                </c:pt>
                <c:pt idx="256">
                  <c:v>-15.129799999999999</c:v>
                </c:pt>
                <c:pt idx="257">
                  <c:v>-15.132300000000001</c:v>
                </c:pt>
                <c:pt idx="258">
                  <c:v>-15.131</c:v>
                </c:pt>
                <c:pt idx="259">
                  <c:v>-15.131</c:v>
                </c:pt>
                <c:pt idx="260">
                  <c:v>-15.1282</c:v>
                </c:pt>
                <c:pt idx="261">
                  <c:v>-15.1302</c:v>
                </c:pt>
                <c:pt idx="262">
                  <c:v>-15.1286</c:v>
                </c:pt>
                <c:pt idx="263">
                  <c:v>-15.1318</c:v>
                </c:pt>
                <c:pt idx="264">
                  <c:v>-15.1335</c:v>
                </c:pt>
                <c:pt idx="265">
                  <c:v>-15.1327</c:v>
                </c:pt>
                <c:pt idx="266">
                  <c:v>-15.125299999999999</c:v>
                </c:pt>
                <c:pt idx="267">
                  <c:v>-15.131399999999999</c:v>
                </c:pt>
                <c:pt idx="268">
                  <c:v>-15.1327</c:v>
                </c:pt>
                <c:pt idx="269">
                  <c:v>-15.131</c:v>
                </c:pt>
                <c:pt idx="270">
                  <c:v>-15.130599999999999</c:v>
                </c:pt>
                <c:pt idx="271">
                  <c:v>-15.129</c:v>
                </c:pt>
                <c:pt idx="272">
                  <c:v>-15.1273</c:v>
                </c:pt>
                <c:pt idx="273">
                  <c:v>-15.1282</c:v>
                </c:pt>
                <c:pt idx="274">
                  <c:v>-15.131</c:v>
                </c:pt>
                <c:pt idx="275">
                  <c:v>-15.130599999999999</c:v>
                </c:pt>
                <c:pt idx="276">
                  <c:v>-15.129</c:v>
                </c:pt>
                <c:pt idx="277">
                  <c:v>-15.1335</c:v>
                </c:pt>
                <c:pt idx="278">
                  <c:v>-15.1286</c:v>
                </c:pt>
                <c:pt idx="279">
                  <c:v>-15.1302</c:v>
                </c:pt>
                <c:pt idx="280">
                  <c:v>-15.1335</c:v>
                </c:pt>
                <c:pt idx="281">
                  <c:v>-15.1327</c:v>
                </c:pt>
                <c:pt idx="282">
                  <c:v>-15.129</c:v>
                </c:pt>
                <c:pt idx="283">
                  <c:v>-15.131399999999999</c:v>
                </c:pt>
                <c:pt idx="284">
                  <c:v>-15.142899999999999</c:v>
                </c:pt>
                <c:pt idx="285">
                  <c:v>-15.139200000000001</c:v>
                </c:pt>
                <c:pt idx="286">
                  <c:v>-15.1347</c:v>
                </c:pt>
                <c:pt idx="287">
                  <c:v>-15.132300000000001</c:v>
                </c:pt>
                <c:pt idx="288">
                  <c:v>-15.1273</c:v>
                </c:pt>
                <c:pt idx="289">
                  <c:v>-15.1265</c:v>
                </c:pt>
                <c:pt idx="290">
                  <c:v>-15.130599999999999</c:v>
                </c:pt>
                <c:pt idx="291">
                  <c:v>-15.126099999999999</c:v>
                </c:pt>
                <c:pt idx="292">
                  <c:v>-15.131399999999999</c:v>
                </c:pt>
                <c:pt idx="293">
                  <c:v>-15.133100000000001</c:v>
                </c:pt>
                <c:pt idx="294">
                  <c:v>-15.130599999999999</c:v>
                </c:pt>
                <c:pt idx="295">
                  <c:v>-15.132300000000001</c:v>
                </c:pt>
                <c:pt idx="296">
                  <c:v>-15.1265</c:v>
                </c:pt>
                <c:pt idx="297">
                  <c:v>-15.1294</c:v>
                </c:pt>
                <c:pt idx="298">
                  <c:v>-15.129</c:v>
                </c:pt>
                <c:pt idx="299">
                  <c:v>-15.1327</c:v>
                </c:pt>
                <c:pt idx="300">
                  <c:v>-15.1302</c:v>
                </c:pt>
                <c:pt idx="301">
                  <c:v>-15.1302</c:v>
                </c:pt>
                <c:pt idx="302">
                  <c:v>-15.1302</c:v>
                </c:pt>
                <c:pt idx="303">
                  <c:v>-15.1286</c:v>
                </c:pt>
                <c:pt idx="304">
                  <c:v>-15.1396</c:v>
                </c:pt>
                <c:pt idx="305">
                  <c:v>-15.1404</c:v>
                </c:pt>
                <c:pt idx="306">
                  <c:v>-15.1335</c:v>
                </c:pt>
                <c:pt idx="307">
                  <c:v>-15.138</c:v>
                </c:pt>
                <c:pt idx="308">
                  <c:v>-15.133100000000001</c:v>
                </c:pt>
                <c:pt idx="309">
                  <c:v>-15.139200000000001</c:v>
                </c:pt>
                <c:pt idx="310">
                  <c:v>-15.1363</c:v>
                </c:pt>
                <c:pt idx="311">
                  <c:v>-15.142099999999999</c:v>
                </c:pt>
                <c:pt idx="312">
                  <c:v>-15.137600000000001</c:v>
                </c:pt>
                <c:pt idx="313">
                  <c:v>-15.1404</c:v>
                </c:pt>
                <c:pt idx="314">
                  <c:v>-15.1412</c:v>
                </c:pt>
                <c:pt idx="315">
                  <c:v>-15.14</c:v>
                </c:pt>
                <c:pt idx="316">
                  <c:v>-15.142899999999999</c:v>
                </c:pt>
                <c:pt idx="317">
                  <c:v>-15.138</c:v>
                </c:pt>
                <c:pt idx="318">
                  <c:v>-15.139200000000001</c:v>
                </c:pt>
                <c:pt idx="319">
                  <c:v>-15.1408</c:v>
                </c:pt>
                <c:pt idx="320">
                  <c:v>-15.137600000000001</c:v>
                </c:pt>
                <c:pt idx="321">
                  <c:v>-15.1412</c:v>
                </c:pt>
                <c:pt idx="322">
                  <c:v>-15.1343</c:v>
                </c:pt>
                <c:pt idx="323">
                  <c:v>-15.138</c:v>
                </c:pt>
                <c:pt idx="324">
                  <c:v>-15.14</c:v>
                </c:pt>
                <c:pt idx="325">
                  <c:v>-15.1404</c:v>
                </c:pt>
                <c:pt idx="326">
                  <c:v>-15.1412</c:v>
                </c:pt>
                <c:pt idx="327">
                  <c:v>-15.138400000000001</c:v>
                </c:pt>
                <c:pt idx="328">
                  <c:v>-15.144500000000001</c:v>
                </c:pt>
                <c:pt idx="329">
                  <c:v>-15.138</c:v>
                </c:pt>
                <c:pt idx="330">
                  <c:v>-15.1408</c:v>
                </c:pt>
                <c:pt idx="331">
                  <c:v>-15.1425</c:v>
                </c:pt>
                <c:pt idx="332">
                  <c:v>-15.14</c:v>
                </c:pt>
                <c:pt idx="333">
                  <c:v>-15.1417</c:v>
                </c:pt>
                <c:pt idx="334">
                  <c:v>-15.1412</c:v>
                </c:pt>
                <c:pt idx="335">
                  <c:v>-15.1417</c:v>
                </c:pt>
                <c:pt idx="336">
                  <c:v>-15.1343</c:v>
                </c:pt>
                <c:pt idx="337">
                  <c:v>-15.1388</c:v>
                </c:pt>
                <c:pt idx="338">
                  <c:v>-15.1343</c:v>
                </c:pt>
                <c:pt idx="339">
                  <c:v>-15.138</c:v>
                </c:pt>
                <c:pt idx="340">
                  <c:v>-15.1404</c:v>
                </c:pt>
                <c:pt idx="341">
                  <c:v>-15.1412</c:v>
                </c:pt>
                <c:pt idx="342">
                  <c:v>-15.1441</c:v>
                </c:pt>
                <c:pt idx="343">
                  <c:v>-15.1404</c:v>
                </c:pt>
                <c:pt idx="344">
                  <c:v>-15.1433</c:v>
                </c:pt>
                <c:pt idx="345">
                  <c:v>-15.148199999999999</c:v>
                </c:pt>
                <c:pt idx="346">
                  <c:v>-15.142099999999999</c:v>
                </c:pt>
                <c:pt idx="347">
                  <c:v>-7.3078000000000003</c:v>
                </c:pt>
                <c:pt idx="348">
                  <c:v>-3.1987999999999999</c:v>
                </c:pt>
                <c:pt idx="349">
                  <c:v>-15.1396</c:v>
                </c:pt>
                <c:pt idx="350">
                  <c:v>-15.1425</c:v>
                </c:pt>
                <c:pt idx="351">
                  <c:v>-15.132300000000001</c:v>
                </c:pt>
                <c:pt idx="352">
                  <c:v>-15.1396</c:v>
                </c:pt>
                <c:pt idx="353">
                  <c:v>-15.1388</c:v>
                </c:pt>
                <c:pt idx="354">
                  <c:v>-15.1343</c:v>
                </c:pt>
                <c:pt idx="355">
                  <c:v>-15.1355</c:v>
                </c:pt>
                <c:pt idx="356">
                  <c:v>-15.1425</c:v>
                </c:pt>
                <c:pt idx="357">
                  <c:v>-15.142899999999999</c:v>
                </c:pt>
                <c:pt idx="358">
                  <c:v>-15.1396</c:v>
                </c:pt>
                <c:pt idx="359">
                  <c:v>-15.138</c:v>
                </c:pt>
                <c:pt idx="360">
                  <c:v>-15.1433</c:v>
                </c:pt>
                <c:pt idx="361">
                  <c:v>-15.1351</c:v>
                </c:pt>
                <c:pt idx="362">
                  <c:v>-15.138</c:v>
                </c:pt>
                <c:pt idx="363">
                  <c:v>-15.14</c:v>
                </c:pt>
                <c:pt idx="364">
                  <c:v>-15.138400000000001</c:v>
                </c:pt>
                <c:pt idx="365">
                  <c:v>-15.1388</c:v>
                </c:pt>
                <c:pt idx="366">
                  <c:v>-15.1363</c:v>
                </c:pt>
                <c:pt idx="367">
                  <c:v>-15.1396</c:v>
                </c:pt>
                <c:pt idx="368">
                  <c:v>-15.14</c:v>
                </c:pt>
                <c:pt idx="369">
                  <c:v>-15.138</c:v>
                </c:pt>
                <c:pt idx="370">
                  <c:v>-15.138400000000001</c:v>
                </c:pt>
                <c:pt idx="371">
                  <c:v>-15.1449</c:v>
                </c:pt>
                <c:pt idx="372">
                  <c:v>-15.1433</c:v>
                </c:pt>
                <c:pt idx="373">
                  <c:v>-15.143700000000001</c:v>
                </c:pt>
                <c:pt idx="374">
                  <c:v>-15.1425</c:v>
                </c:pt>
                <c:pt idx="375">
                  <c:v>-15.1408</c:v>
                </c:pt>
                <c:pt idx="376">
                  <c:v>-15.1408</c:v>
                </c:pt>
                <c:pt idx="377">
                  <c:v>-15.1408</c:v>
                </c:pt>
                <c:pt idx="378">
                  <c:v>-15.14</c:v>
                </c:pt>
                <c:pt idx="379">
                  <c:v>-15.1417</c:v>
                </c:pt>
                <c:pt idx="380">
                  <c:v>-15.1335</c:v>
                </c:pt>
                <c:pt idx="381">
                  <c:v>-15.138</c:v>
                </c:pt>
                <c:pt idx="382">
                  <c:v>-15.139200000000001</c:v>
                </c:pt>
                <c:pt idx="383">
                  <c:v>-15.1372</c:v>
                </c:pt>
                <c:pt idx="384">
                  <c:v>-15.139200000000001</c:v>
                </c:pt>
                <c:pt idx="385">
                  <c:v>-15.1412</c:v>
                </c:pt>
                <c:pt idx="386">
                  <c:v>-15.1404</c:v>
                </c:pt>
                <c:pt idx="387">
                  <c:v>-15.1363</c:v>
                </c:pt>
                <c:pt idx="388">
                  <c:v>-15.1408</c:v>
                </c:pt>
                <c:pt idx="389">
                  <c:v>-15.1396</c:v>
                </c:pt>
                <c:pt idx="390">
                  <c:v>-15.1417</c:v>
                </c:pt>
                <c:pt idx="391">
                  <c:v>-15.138400000000001</c:v>
                </c:pt>
                <c:pt idx="392">
                  <c:v>-15.1408</c:v>
                </c:pt>
                <c:pt idx="393">
                  <c:v>-15.1417</c:v>
                </c:pt>
                <c:pt idx="394">
                  <c:v>-15.1412</c:v>
                </c:pt>
                <c:pt idx="395">
                  <c:v>-15.1408</c:v>
                </c:pt>
                <c:pt idx="396">
                  <c:v>-15.142899999999999</c:v>
                </c:pt>
                <c:pt idx="397">
                  <c:v>-15.1433</c:v>
                </c:pt>
                <c:pt idx="398">
                  <c:v>-15.1363</c:v>
                </c:pt>
                <c:pt idx="399">
                  <c:v>-15.1404</c:v>
                </c:pt>
                <c:pt idx="400">
                  <c:v>-15.1433</c:v>
                </c:pt>
                <c:pt idx="401">
                  <c:v>-15.142899999999999</c:v>
                </c:pt>
                <c:pt idx="402">
                  <c:v>-15.1404</c:v>
                </c:pt>
                <c:pt idx="403">
                  <c:v>-15.1425</c:v>
                </c:pt>
                <c:pt idx="404">
                  <c:v>-15.1417</c:v>
                </c:pt>
                <c:pt idx="405">
                  <c:v>-15.147399999999999</c:v>
                </c:pt>
                <c:pt idx="406">
                  <c:v>-15.138400000000001</c:v>
                </c:pt>
                <c:pt idx="407">
                  <c:v>-15.142099999999999</c:v>
                </c:pt>
                <c:pt idx="408">
                  <c:v>-15.144500000000001</c:v>
                </c:pt>
                <c:pt idx="409">
                  <c:v>-15.1404</c:v>
                </c:pt>
                <c:pt idx="410">
                  <c:v>-15.1417</c:v>
                </c:pt>
                <c:pt idx="411">
                  <c:v>-15.138400000000001</c:v>
                </c:pt>
                <c:pt idx="412">
                  <c:v>-15.142099999999999</c:v>
                </c:pt>
                <c:pt idx="413">
                  <c:v>-15.145300000000001</c:v>
                </c:pt>
                <c:pt idx="414">
                  <c:v>-15.1412</c:v>
                </c:pt>
                <c:pt idx="415">
                  <c:v>-15.1404</c:v>
                </c:pt>
                <c:pt idx="416">
                  <c:v>-15.143700000000001</c:v>
                </c:pt>
                <c:pt idx="417">
                  <c:v>-15.1412</c:v>
                </c:pt>
                <c:pt idx="418">
                  <c:v>-15.1396</c:v>
                </c:pt>
                <c:pt idx="419">
                  <c:v>-15.1347</c:v>
                </c:pt>
                <c:pt idx="420">
                  <c:v>-15.1417</c:v>
                </c:pt>
                <c:pt idx="421">
                  <c:v>-15.1335</c:v>
                </c:pt>
                <c:pt idx="422">
                  <c:v>-15.139200000000001</c:v>
                </c:pt>
                <c:pt idx="423">
                  <c:v>-15.1351</c:v>
                </c:pt>
                <c:pt idx="424">
                  <c:v>-15.132300000000001</c:v>
                </c:pt>
                <c:pt idx="425">
                  <c:v>-15.129799999999999</c:v>
                </c:pt>
                <c:pt idx="426">
                  <c:v>-15.1347</c:v>
                </c:pt>
                <c:pt idx="427">
                  <c:v>-15.1318</c:v>
                </c:pt>
                <c:pt idx="428">
                  <c:v>-15.132300000000001</c:v>
                </c:pt>
                <c:pt idx="429">
                  <c:v>-15.1335</c:v>
                </c:pt>
                <c:pt idx="430">
                  <c:v>-15.1372</c:v>
                </c:pt>
                <c:pt idx="431">
                  <c:v>-15.1335</c:v>
                </c:pt>
                <c:pt idx="432">
                  <c:v>-15.133900000000001</c:v>
                </c:pt>
                <c:pt idx="433">
                  <c:v>-15.1327</c:v>
                </c:pt>
                <c:pt idx="434">
                  <c:v>-15.131399999999999</c:v>
                </c:pt>
                <c:pt idx="435">
                  <c:v>-15.1302</c:v>
                </c:pt>
                <c:pt idx="436">
                  <c:v>-15.131</c:v>
                </c:pt>
                <c:pt idx="437">
                  <c:v>-15.1327</c:v>
                </c:pt>
                <c:pt idx="438">
                  <c:v>-15.1335</c:v>
                </c:pt>
                <c:pt idx="439">
                  <c:v>-15.132300000000001</c:v>
                </c:pt>
                <c:pt idx="440">
                  <c:v>-15.133900000000001</c:v>
                </c:pt>
                <c:pt idx="441">
                  <c:v>-15.1318</c:v>
                </c:pt>
                <c:pt idx="442">
                  <c:v>-15.1327</c:v>
                </c:pt>
                <c:pt idx="443">
                  <c:v>-15.1318</c:v>
                </c:pt>
                <c:pt idx="444">
                  <c:v>-15.1318</c:v>
                </c:pt>
                <c:pt idx="445">
                  <c:v>-15.133100000000001</c:v>
                </c:pt>
                <c:pt idx="446">
                  <c:v>-15.132300000000001</c:v>
                </c:pt>
                <c:pt idx="447">
                  <c:v>-15.129799999999999</c:v>
                </c:pt>
                <c:pt idx="448">
                  <c:v>-15.130599999999999</c:v>
                </c:pt>
                <c:pt idx="449">
                  <c:v>-15.1302</c:v>
                </c:pt>
                <c:pt idx="450">
                  <c:v>-15.131</c:v>
                </c:pt>
                <c:pt idx="451">
                  <c:v>-15.1327</c:v>
                </c:pt>
                <c:pt idx="452">
                  <c:v>-15.1343</c:v>
                </c:pt>
                <c:pt idx="453">
                  <c:v>-15.135899999999999</c:v>
                </c:pt>
                <c:pt idx="454">
                  <c:v>-15.1294</c:v>
                </c:pt>
                <c:pt idx="455">
                  <c:v>-15.1318</c:v>
                </c:pt>
                <c:pt idx="456">
                  <c:v>-15.1241</c:v>
                </c:pt>
                <c:pt idx="457">
                  <c:v>-15.133100000000001</c:v>
                </c:pt>
                <c:pt idx="458">
                  <c:v>-15.1302</c:v>
                </c:pt>
                <c:pt idx="459">
                  <c:v>-15.1351</c:v>
                </c:pt>
                <c:pt idx="460">
                  <c:v>-15.1318</c:v>
                </c:pt>
                <c:pt idx="461">
                  <c:v>-15.131399999999999</c:v>
                </c:pt>
                <c:pt idx="462">
                  <c:v>-15.130599999999999</c:v>
                </c:pt>
                <c:pt idx="463">
                  <c:v>-15.127800000000001</c:v>
                </c:pt>
                <c:pt idx="464">
                  <c:v>-15.1433</c:v>
                </c:pt>
                <c:pt idx="465">
                  <c:v>-15.1412</c:v>
                </c:pt>
                <c:pt idx="466">
                  <c:v>-15.131</c:v>
                </c:pt>
                <c:pt idx="467">
                  <c:v>-15.1318</c:v>
                </c:pt>
                <c:pt idx="468">
                  <c:v>-15.1302</c:v>
                </c:pt>
                <c:pt idx="469">
                  <c:v>-15.1302</c:v>
                </c:pt>
                <c:pt idx="470">
                  <c:v>-15.1318</c:v>
                </c:pt>
                <c:pt idx="471">
                  <c:v>-15.1302</c:v>
                </c:pt>
                <c:pt idx="472">
                  <c:v>-15.132300000000001</c:v>
                </c:pt>
                <c:pt idx="473">
                  <c:v>-15.129799999999999</c:v>
                </c:pt>
                <c:pt idx="474">
                  <c:v>-15.132300000000001</c:v>
                </c:pt>
                <c:pt idx="475">
                  <c:v>-15.126899999999999</c:v>
                </c:pt>
                <c:pt idx="476">
                  <c:v>-15.133900000000001</c:v>
                </c:pt>
                <c:pt idx="477">
                  <c:v>-15.129799999999999</c:v>
                </c:pt>
                <c:pt idx="478">
                  <c:v>-15.131399999999999</c:v>
                </c:pt>
                <c:pt idx="479">
                  <c:v>-15.131399999999999</c:v>
                </c:pt>
                <c:pt idx="480">
                  <c:v>-15.1318</c:v>
                </c:pt>
                <c:pt idx="481">
                  <c:v>-15.131399999999999</c:v>
                </c:pt>
                <c:pt idx="482">
                  <c:v>-15.130599999999999</c:v>
                </c:pt>
                <c:pt idx="483">
                  <c:v>-15.1327</c:v>
                </c:pt>
                <c:pt idx="484">
                  <c:v>-15.130599999999999</c:v>
                </c:pt>
                <c:pt idx="485">
                  <c:v>-15.1318</c:v>
                </c:pt>
                <c:pt idx="486">
                  <c:v>-15.126899999999999</c:v>
                </c:pt>
                <c:pt idx="487">
                  <c:v>-15.131</c:v>
                </c:pt>
                <c:pt idx="488">
                  <c:v>-15.129799999999999</c:v>
                </c:pt>
                <c:pt idx="489">
                  <c:v>-15.1335</c:v>
                </c:pt>
                <c:pt idx="490">
                  <c:v>-15.133900000000001</c:v>
                </c:pt>
                <c:pt idx="491">
                  <c:v>-15.129</c:v>
                </c:pt>
                <c:pt idx="492">
                  <c:v>-15.133900000000001</c:v>
                </c:pt>
                <c:pt idx="493">
                  <c:v>-15.131</c:v>
                </c:pt>
                <c:pt idx="494">
                  <c:v>-15.129799999999999</c:v>
                </c:pt>
                <c:pt idx="495">
                  <c:v>-15.1363</c:v>
                </c:pt>
                <c:pt idx="496">
                  <c:v>-15.131</c:v>
                </c:pt>
                <c:pt idx="497">
                  <c:v>-15.1335</c:v>
                </c:pt>
                <c:pt idx="498">
                  <c:v>-15.1327</c:v>
                </c:pt>
                <c:pt idx="499">
                  <c:v>-15.1335</c:v>
                </c:pt>
                <c:pt idx="500">
                  <c:v>-15.133100000000001</c:v>
                </c:pt>
                <c:pt idx="501">
                  <c:v>-15.1335</c:v>
                </c:pt>
                <c:pt idx="502">
                  <c:v>-15.1318</c:v>
                </c:pt>
                <c:pt idx="503">
                  <c:v>-15.1294</c:v>
                </c:pt>
                <c:pt idx="504">
                  <c:v>-15.1286</c:v>
                </c:pt>
                <c:pt idx="505">
                  <c:v>-15.1286</c:v>
                </c:pt>
                <c:pt idx="506">
                  <c:v>-15.132300000000001</c:v>
                </c:pt>
                <c:pt idx="507">
                  <c:v>-15.131399999999999</c:v>
                </c:pt>
                <c:pt idx="508">
                  <c:v>-15.133100000000001</c:v>
                </c:pt>
                <c:pt idx="509">
                  <c:v>-15.1347</c:v>
                </c:pt>
                <c:pt idx="510">
                  <c:v>-15.133100000000001</c:v>
                </c:pt>
                <c:pt idx="511">
                  <c:v>-15.1318</c:v>
                </c:pt>
                <c:pt idx="512">
                  <c:v>-15.129</c:v>
                </c:pt>
                <c:pt idx="513">
                  <c:v>-15.1302</c:v>
                </c:pt>
                <c:pt idx="514">
                  <c:v>-15.1273</c:v>
                </c:pt>
                <c:pt idx="515">
                  <c:v>-15.131</c:v>
                </c:pt>
                <c:pt idx="516">
                  <c:v>-15.1318</c:v>
                </c:pt>
                <c:pt idx="517">
                  <c:v>-15.1302</c:v>
                </c:pt>
                <c:pt idx="518">
                  <c:v>-15.1335</c:v>
                </c:pt>
                <c:pt idx="519">
                  <c:v>-15.130599999999999</c:v>
                </c:pt>
                <c:pt idx="520">
                  <c:v>-15.1347</c:v>
                </c:pt>
                <c:pt idx="521">
                  <c:v>-15.1318</c:v>
                </c:pt>
                <c:pt idx="522">
                  <c:v>-15.1318</c:v>
                </c:pt>
                <c:pt idx="523">
                  <c:v>-15.131399999999999</c:v>
                </c:pt>
                <c:pt idx="524">
                  <c:v>-15.1372</c:v>
                </c:pt>
                <c:pt idx="525">
                  <c:v>-15.145300000000001</c:v>
                </c:pt>
                <c:pt idx="526">
                  <c:v>-15.131</c:v>
                </c:pt>
                <c:pt idx="527">
                  <c:v>-15.1327</c:v>
                </c:pt>
                <c:pt idx="528">
                  <c:v>-15.1318</c:v>
                </c:pt>
                <c:pt idx="529">
                  <c:v>-15.1327</c:v>
                </c:pt>
                <c:pt idx="530">
                  <c:v>-15.131</c:v>
                </c:pt>
                <c:pt idx="531">
                  <c:v>-15.129799999999999</c:v>
                </c:pt>
                <c:pt idx="532">
                  <c:v>-15.1318</c:v>
                </c:pt>
                <c:pt idx="533">
                  <c:v>-15.131399999999999</c:v>
                </c:pt>
                <c:pt idx="534">
                  <c:v>-15.129799999999999</c:v>
                </c:pt>
                <c:pt idx="535">
                  <c:v>-15.1335</c:v>
                </c:pt>
                <c:pt idx="536">
                  <c:v>-15.130599999999999</c:v>
                </c:pt>
                <c:pt idx="537">
                  <c:v>-15.1249</c:v>
                </c:pt>
                <c:pt idx="538">
                  <c:v>-15.131</c:v>
                </c:pt>
                <c:pt idx="539">
                  <c:v>-15.1335</c:v>
                </c:pt>
                <c:pt idx="540">
                  <c:v>-15.1302</c:v>
                </c:pt>
                <c:pt idx="541">
                  <c:v>-15.132300000000001</c:v>
                </c:pt>
                <c:pt idx="542">
                  <c:v>-15.132300000000001</c:v>
                </c:pt>
                <c:pt idx="543">
                  <c:v>-15.133900000000001</c:v>
                </c:pt>
                <c:pt idx="544">
                  <c:v>-15.1347</c:v>
                </c:pt>
                <c:pt idx="545">
                  <c:v>-15.1351</c:v>
                </c:pt>
                <c:pt idx="546">
                  <c:v>-15.1372</c:v>
                </c:pt>
                <c:pt idx="547">
                  <c:v>-15.14</c:v>
                </c:pt>
                <c:pt idx="548">
                  <c:v>-15.1372</c:v>
                </c:pt>
                <c:pt idx="549">
                  <c:v>-15.1355</c:v>
                </c:pt>
                <c:pt idx="550">
                  <c:v>-15.135899999999999</c:v>
                </c:pt>
                <c:pt idx="551">
                  <c:v>-15.1396</c:v>
                </c:pt>
                <c:pt idx="552">
                  <c:v>-15.137600000000001</c:v>
                </c:pt>
                <c:pt idx="553">
                  <c:v>-15.1335</c:v>
                </c:pt>
                <c:pt idx="554">
                  <c:v>-15.1396</c:v>
                </c:pt>
                <c:pt idx="555">
                  <c:v>-15.1388</c:v>
                </c:pt>
                <c:pt idx="556">
                  <c:v>-15.1347</c:v>
                </c:pt>
                <c:pt idx="557">
                  <c:v>-15.137600000000001</c:v>
                </c:pt>
                <c:pt idx="558">
                  <c:v>-15.1396</c:v>
                </c:pt>
                <c:pt idx="559">
                  <c:v>-15.1408</c:v>
                </c:pt>
                <c:pt idx="560">
                  <c:v>-15.1412</c:v>
                </c:pt>
                <c:pt idx="561">
                  <c:v>-15.14</c:v>
                </c:pt>
                <c:pt idx="562">
                  <c:v>-15.1372</c:v>
                </c:pt>
                <c:pt idx="563">
                  <c:v>-15.133900000000001</c:v>
                </c:pt>
                <c:pt idx="564">
                  <c:v>-15.138400000000001</c:v>
                </c:pt>
                <c:pt idx="565">
                  <c:v>-15.138</c:v>
                </c:pt>
                <c:pt idx="566">
                  <c:v>-15.138</c:v>
                </c:pt>
                <c:pt idx="567">
                  <c:v>-15.14</c:v>
                </c:pt>
                <c:pt idx="568">
                  <c:v>-15.14</c:v>
                </c:pt>
                <c:pt idx="569">
                  <c:v>-15.14</c:v>
                </c:pt>
                <c:pt idx="570">
                  <c:v>-15.1417</c:v>
                </c:pt>
                <c:pt idx="571">
                  <c:v>-15.1433</c:v>
                </c:pt>
                <c:pt idx="572">
                  <c:v>-15.139200000000001</c:v>
                </c:pt>
                <c:pt idx="573">
                  <c:v>-15.1355</c:v>
                </c:pt>
                <c:pt idx="574">
                  <c:v>-15.1417</c:v>
                </c:pt>
                <c:pt idx="575">
                  <c:v>-15.1388</c:v>
                </c:pt>
                <c:pt idx="576">
                  <c:v>-15.1388</c:v>
                </c:pt>
                <c:pt idx="577">
                  <c:v>-15.142899999999999</c:v>
                </c:pt>
                <c:pt idx="578">
                  <c:v>-15.1388</c:v>
                </c:pt>
                <c:pt idx="579">
                  <c:v>-15.138</c:v>
                </c:pt>
                <c:pt idx="580">
                  <c:v>-15.1417</c:v>
                </c:pt>
                <c:pt idx="581">
                  <c:v>-15.1355</c:v>
                </c:pt>
                <c:pt idx="582">
                  <c:v>-15.143700000000001</c:v>
                </c:pt>
                <c:pt idx="583">
                  <c:v>-15.1408</c:v>
                </c:pt>
                <c:pt idx="584">
                  <c:v>-15.146100000000001</c:v>
                </c:pt>
                <c:pt idx="585">
                  <c:v>-15.147399999999999</c:v>
                </c:pt>
                <c:pt idx="586">
                  <c:v>-15.1404</c:v>
                </c:pt>
                <c:pt idx="587">
                  <c:v>-15.1417</c:v>
                </c:pt>
                <c:pt idx="588">
                  <c:v>-15.1408</c:v>
                </c:pt>
                <c:pt idx="589">
                  <c:v>-15.139200000000001</c:v>
                </c:pt>
                <c:pt idx="590">
                  <c:v>-15.1396</c:v>
                </c:pt>
                <c:pt idx="591">
                  <c:v>-15.138</c:v>
                </c:pt>
                <c:pt idx="592">
                  <c:v>-15.142099999999999</c:v>
                </c:pt>
                <c:pt idx="593">
                  <c:v>-15.138</c:v>
                </c:pt>
                <c:pt idx="594">
                  <c:v>-15.1425</c:v>
                </c:pt>
                <c:pt idx="595">
                  <c:v>-15.1351</c:v>
                </c:pt>
                <c:pt idx="596">
                  <c:v>-15.1388</c:v>
                </c:pt>
                <c:pt idx="597">
                  <c:v>-15.1404</c:v>
                </c:pt>
                <c:pt idx="598">
                  <c:v>-15.135899999999999</c:v>
                </c:pt>
                <c:pt idx="599">
                  <c:v>-15.1408</c:v>
                </c:pt>
                <c:pt idx="600">
                  <c:v>-15.136699999999999</c:v>
                </c:pt>
                <c:pt idx="601">
                  <c:v>-15.138</c:v>
                </c:pt>
                <c:pt idx="602">
                  <c:v>-15.1417</c:v>
                </c:pt>
                <c:pt idx="603">
                  <c:v>-15.1404</c:v>
                </c:pt>
                <c:pt idx="604">
                  <c:v>-15.1408</c:v>
                </c:pt>
                <c:pt idx="605">
                  <c:v>-15.1404</c:v>
                </c:pt>
                <c:pt idx="606">
                  <c:v>-15.1388</c:v>
                </c:pt>
                <c:pt idx="607">
                  <c:v>-15.1417</c:v>
                </c:pt>
                <c:pt idx="608">
                  <c:v>-15.1408</c:v>
                </c:pt>
                <c:pt idx="609">
                  <c:v>-15.1388</c:v>
                </c:pt>
                <c:pt idx="610">
                  <c:v>-15.1412</c:v>
                </c:pt>
                <c:pt idx="611">
                  <c:v>-15.1351</c:v>
                </c:pt>
                <c:pt idx="612">
                  <c:v>-15.1396</c:v>
                </c:pt>
                <c:pt idx="613">
                  <c:v>-15.139200000000001</c:v>
                </c:pt>
                <c:pt idx="614">
                  <c:v>-15.136699999999999</c:v>
                </c:pt>
                <c:pt idx="615">
                  <c:v>-15.142899999999999</c:v>
                </c:pt>
                <c:pt idx="616">
                  <c:v>-15.1404</c:v>
                </c:pt>
                <c:pt idx="617">
                  <c:v>-15.137600000000001</c:v>
                </c:pt>
                <c:pt idx="618">
                  <c:v>-15.1351</c:v>
                </c:pt>
                <c:pt idx="619">
                  <c:v>-15.1425</c:v>
                </c:pt>
                <c:pt idx="620">
                  <c:v>-15.138400000000001</c:v>
                </c:pt>
                <c:pt idx="621">
                  <c:v>-15.142099999999999</c:v>
                </c:pt>
                <c:pt idx="622">
                  <c:v>-15.139200000000001</c:v>
                </c:pt>
                <c:pt idx="623">
                  <c:v>-15.138</c:v>
                </c:pt>
                <c:pt idx="624">
                  <c:v>-15.1408</c:v>
                </c:pt>
                <c:pt idx="625">
                  <c:v>-15.1417</c:v>
                </c:pt>
                <c:pt idx="626">
                  <c:v>-15.1404</c:v>
                </c:pt>
                <c:pt idx="627">
                  <c:v>-15.137600000000001</c:v>
                </c:pt>
                <c:pt idx="628">
                  <c:v>-15.1396</c:v>
                </c:pt>
                <c:pt idx="629">
                  <c:v>-15.1412</c:v>
                </c:pt>
                <c:pt idx="630">
                  <c:v>-15.1412</c:v>
                </c:pt>
                <c:pt idx="631">
                  <c:v>-15.1441</c:v>
                </c:pt>
                <c:pt idx="632">
                  <c:v>-15.1404</c:v>
                </c:pt>
                <c:pt idx="633">
                  <c:v>-15.1347</c:v>
                </c:pt>
                <c:pt idx="634">
                  <c:v>-15.142899999999999</c:v>
                </c:pt>
                <c:pt idx="635">
                  <c:v>-15.136699999999999</c:v>
                </c:pt>
                <c:pt idx="636">
                  <c:v>-15.1388</c:v>
                </c:pt>
                <c:pt idx="637">
                  <c:v>-15.136699999999999</c:v>
                </c:pt>
                <c:pt idx="638">
                  <c:v>-15.1433</c:v>
                </c:pt>
                <c:pt idx="639">
                  <c:v>-15.1388</c:v>
                </c:pt>
                <c:pt idx="640">
                  <c:v>-15.1372</c:v>
                </c:pt>
                <c:pt idx="641">
                  <c:v>-15.1412</c:v>
                </c:pt>
                <c:pt idx="642">
                  <c:v>-15.137600000000001</c:v>
                </c:pt>
                <c:pt idx="643">
                  <c:v>-15.14</c:v>
                </c:pt>
                <c:pt idx="644">
                  <c:v>-15.144500000000001</c:v>
                </c:pt>
                <c:pt idx="645">
                  <c:v>-15.146100000000001</c:v>
                </c:pt>
                <c:pt idx="646">
                  <c:v>-15.135899999999999</c:v>
                </c:pt>
                <c:pt idx="647">
                  <c:v>-15.1412</c:v>
                </c:pt>
                <c:pt idx="648">
                  <c:v>-15.1412</c:v>
                </c:pt>
                <c:pt idx="649">
                  <c:v>-15.136699999999999</c:v>
                </c:pt>
                <c:pt idx="650">
                  <c:v>-15.1412</c:v>
                </c:pt>
                <c:pt idx="651">
                  <c:v>-15.1408</c:v>
                </c:pt>
                <c:pt idx="652">
                  <c:v>-15.139200000000001</c:v>
                </c:pt>
                <c:pt idx="653">
                  <c:v>-15.146100000000001</c:v>
                </c:pt>
                <c:pt idx="654">
                  <c:v>-15.139200000000001</c:v>
                </c:pt>
                <c:pt idx="655">
                  <c:v>-15.1347</c:v>
                </c:pt>
                <c:pt idx="656">
                  <c:v>-15.1417</c:v>
                </c:pt>
                <c:pt idx="657">
                  <c:v>-15.1412</c:v>
                </c:pt>
                <c:pt idx="658">
                  <c:v>-15.1363</c:v>
                </c:pt>
                <c:pt idx="659">
                  <c:v>-15.1412</c:v>
                </c:pt>
                <c:pt idx="660">
                  <c:v>-15.137600000000001</c:v>
                </c:pt>
                <c:pt idx="661">
                  <c:v>-15.1404</c:v>
                </c:pt>
                <c:pt idx="662">
                  <c:v>-15.1363</c:v>
                </c:pt>
                <c:pt idx="663">
                  <c:v>-15.1425</c:v>
                </c:pt>
                <c:pt idx="664">
                  <c:v>-15.1372</c:v>
                </c:pt>
                <c:pt idx="665">
                  <c:v>-15.127800000000001</c:v>
                </c:pt>
                <c:pt idx="666">
                  <c:v>-15.133100000000001</c:v>
                </c:pt>
                <c:pt idx="667">
                  <c:v>-15.1347</c:v>
                </c:pt>
                <c:pt idx="668">
                  <c:v>-15.132300000000001</c:v>
                </c:pt>
                <c:pt idx="669">
                  <c:v>-15.131</c:v>
                </c:pt>
                <c:pt idx="670">
                  <c:v>-15.1327</c:v>
                </c:pt>
                <c:pt idx="671">
                  <c:v>-15.1257</c:v>
                </c:pt>
                <c:pt idx="672">
                  <c:v>-15.131399999999999</c:v>
                </c:pt>
                <c:pt idx="673">
                  <c:v>-15.124499999999999</c:v>
                </c:pt>
                <c:pt idx="674">
                  <c:v>-15.133100000000001</c:v>
                </c:pt>
                <c:pt idx="675">
                  <c:v>-15.1351</c:v>
                </c:pt>
                <c:pt idx="676">
                  <c:v>-15.136699999999999</c:v>
                </c:pt>
                <c:pt idx="677">
                  <c:v>-15.132300000000001</c:v>
                </c:pt>
                <c:pt idx="678">
                  <c:v>-15.129799999999999</c:v>
                </c:pt>
                <c:pt idx="679">
                  <c:v>-15.135899999999999</c:v>
                </c:pt>
                <c:pt idx="680">
                  <c:v>-15.129799999999999</c:v>
                </c:pt>
                <c:pt idx="681">
                  <c:v>-15.1335</c:v>
                </c:pt>
                <c:pt idx="682">
                  <c:v>-15.1294</c:v>
                </c:pt>
                <c:pt idx="683">
                  <c:v>-15.129799999999999</c:v>
                </c:pt>
                <c:pt idx="684">
                  <c:v>-15.1412</c:v>
                </c:pt>
                <c:pt idx="685">
                  <c:v>-15.142899999999999</c:v>
                </c:pt>
                <c:pt idx="686">
                  <c:v>-15.1335</c:v>
                </c:pt>
                <c:pt idx="687">
                  <c:v>-15.133100000000001</c:v>
                </c:pt>
                <c:pt idx="688">
                  <c:v>-15.1355</c:v>
                </c:pt>
                <c:pt idx="689">
                  <c:v>-15.1294</c:v>
                </c:pt>
                <c:pt idx="690">
                  <c:v>-15.1372</c:v>
                </c:pt>
                <c:pt idx="691">
                  <c:v>-15.132300000000001</c:v>
                </c:pt>
                <c:pt idx="692">
                  <c:v>-15.131399999999999</c:v>
                </c:pt>
                <c:pt idx="693">
                  <c:v>-15.1347</c:v>
                </c:pt>
                <c:pt idx="694">
                  <c:v>-15.130599999999999</c:v>
                </c:pt>
                <c:pt idx="695">
                  <c:v>-15.1347</c:v>
                </c:pt>
                <c:pt idx="696">
                  <c:v>-15.133900000000001</c:v>
                </c:pt>
                <c:pt idx="697">
                  <c:v>-15.131399999999999</c:v>
                </c:pt>
                <c:pt idx="698">
                  <c:v>-15.129799999999999</c:v>
                </c:pt>
                <c:pt idx="699">
                  <c:v>-15.1318</c:v>
                </c:pt>
                <c:pt idx="700">
                  <c:v>-15.1302</c:v>
                </c:pt>
                <c:pt idx="701">
                  <c:v>-15.1335</c:v>
                </c:pt>
                <c:pt idx="702">
                  <c:v>-15.132300000000001</c:v>
                </c:pt>
                <c:pt idx="703">
                  <c:v>-15.1318</c:v>
                </c:pt>
                <c:pt idx="704">
                  <c:v>-15.1396</c:v>
                </c:pt>
                <c:pt idx="705">
                  <c:v>-15.1351</c:v>
                </c:pt>
                <c:pt idx="706">
                  <c:v>-15.130599999999999</c:v>
                </c:pt>
                <c:pt idx="707">
                  <c:v>-15.131</c:v>
                </c:pt>
                <c:pt idx="708">
                  <c:v>-15.130599999999999</c:v>
                </c:pt>
                <c:pt idx="709">
                  <c:v>-15.130599999999999</c:v>
                </c:pt>
                <c:pt idx="710">
                  <c:v>-15.1318</c:v>
                </c:pt>
                <c:pt idx="711">
                  <c:v>-15.131</c:v>
                </c:pt>
                <c:pt idx="712">
                  <c:v>-15.132300000000001</c:v>
                </c:pt>
                <c:pt idx="713">
                  <c:v>-15.131399999999999</c:v>
                </c:pt>
                <c:pt idx="714">
                  <c:v>-15.1302</c:v>
                </c:pt>
                <c:pt idx="715">
                  <c:v>-15.1335</c:v>
                </c:pt>
                <c:pt idx="716">
                  <c:v>-15.126899999999999</c:v>
                </c:pt>
                <c:pt idx="717">
                  <c:v>-15.1343</c:v>
                </c:pt>
                <c:pt idx="718">
                  <c:v>-15.131399999999999</c:v>
                </c:pt>
                <c:pt idx="719">
                  <c:v>-15.133100000000001</c:v>
                </c:pt>
                <c:pt idx="720">
                  <c:v>-15.1282</c:v>
                </c:pt>
                <c:pt idx="721">
                  <c:v>-15.132300000000001</c:v>
                </c:pt>
                <c:pt idx="722">
                  <c:v>-15.1302</c:v>
                </c:pt>
                <c:pt idx="723">
                  <c:v>-15.1318</c:v>
                </c:pt>
                <c:pt idx="724">
                  <c:v>-15.1327</c:v>
                </c:pt>
                <c:pt idx="725">
                  <c:v>-15.1302</c:v>
                </c:pt>
                <c:pt idx="726">
                  <c:v>-15.129</c:v>
                </c:pt>
                <c:pt idx="727">
                  <c:v>-15.133900000000001</c:v>
                </c:pt>
                <c:pt idx="728">
                  <c:v>-15.1335</c:v>
                </c:pt>
                <c:pt idx="729">
                  <c:v>-15.132300000000001</c:v>
                </c:pt>
                <c:pt idx="730">
                  <c:v>-15.1302</c:v>
                </c:pt>
                <c:pt idx="731">
                  <c:v>-15.1318</c:v>
                </c:pt>
                <c:pt idx="732">
                  <c:v>-15.131399999999999</c:v>
                </c:pt>
                <c:pt idx="733">
                  <c:v>-15.130599999999999</c:v>
                </c:pt>
                <c:pt idx="734">
                  <c:v>-15.1294</c:v>
                </c:pt>
                <c:pt idx="735">
                  <c:v>-15.1302</c:v>
                </c:pt>
                <c:pt idx="736">
                  <c:v>-15.1302</c:v>
                </c:pt>
                <c:pt idx="737">
                  <c:v>-15.1327</c:v>
                </c:pt>
                <c:pt idx="738">
                  <c:v>-15.131399999999999</c:v>
                </c:pt>
                <c:pt idx="739">
                  <c:v>-15.1286</c:v>
                </c:pt>
                <c:pt idx="740">
                  <c:v>-15.131</c:v>
                </c:pt>
                <c:pt idx="741">
                  <c:v>-15.129799999999999</c:v>
                </c:pt>
                <c:pt idx="742">
                  <c:v>-15.130599999999999</c:v>
                </c:pt>
                <c:pt idx="743">
                  <c:v>-15.130599999999999</c:v>
                </c:pt>
                <c:pt idx="744">
                  <c:v>-15.132300000000001</c:v>
                </c:pt>
                <c:pt idx="745">
                  <c:v>-15.129</c:v>
                </c:pt>
                <c:pt idx="746">
                  <c:v>-15.1327</c:v>
                </c:pt>
                <c:pt idx="747">
                  <c:v>-15.131399999999999</c:v>
                </c:pt>
                <c:pt idx="748">
                  <c:v>-15.131399999999999</c:v>
                </c:pt>
                <c:pt idx="749">
                  <c:v>-15.1343</c:v>
                </c:pt>
                <c:pt idx="750">
                  <c:v>-15.131399999999999</c:v>
                </c:pt>
                <c:pt idx="751">
                  <c:v>-15.1302</c:v>
                </c:pt>
                <c:pt idx="752">
                  <c:v>-15.132300000000001</c:v>
                </c:pt>
                <c:pt idx="753">
                  <c:v>-15.131</c:v>
                </c:pt>
                <c:pt idx="754">
                  <c:v>-15.1302</c:v>
                </c:pt>
                <c:pt idx="755">
                  <c:v>-15.133100000000001</c:v>
                </c:pt>
                <c:pt idx="756">
                  <c:v>-15.129799999999999</c:v>
                </c:pt>
                <c:pt idx="757">
                  <c:v>-15.1294</c:v>
                </c:pt>
                <c:pt idx="758">
                  <c:v>-15.132300000000001</c:v>
                </c:pt>
                <c:pt idx="759">
                  <c:v>-15.1327</c:v>
                </c:pt>
                <c:pt idx="760">
                  <c:v>-15.126899999999999</c:v>
                </c:pt>
                <c:pt idx="761">
                  <c:v>-15.133900000000001</c:v>
                </c:pt>
                <c:pt idx="762">
                  <c:v>-15.129</c:v>
                </c:pt>
                <c:pt idx="763">
                  <c:v>-15.131399999999999</c:v>
                </c:pt>
                <c:pt idx="764">
                  <c:v>-15.1412</c:v>
                </c:pt>
                <c:pt idx="765">
                  <c:v>-15.143700000000001</c:v>
                </c:pt>
                <c:pt idx="766">
                  <c:v>-15.129</c:v>
                </c:pt>
                <c:pt idx="767">
                  <c:v>-15.1286</c:v>
                </c:pt>
                <c:pt idx="768">
                  <c:v>-15.1286</c:v>
                </c:pt>
                <c:pt idx="769">
                  <c:v>-15.1302</c:v>
                </c:pt>
                <c:pt idx="770">
                  <c:v>-15.135899999999999</c:v>
                </c:pt>
                <c:pt idx="771">
                  <c:v>-15.1351</c:v>
                </c:pt>
                <c:pt idx="772">
                  <c:v>-15.129</c:v>
                </c:pt>
                <c:pt idx="773">
                  <c:v>-15.133900000000001</c:v>
                </c:pt>
                <c:pt idx="774">
                  <c:v>-15.132300000000001</c:v>
                </c:pt>
                <c:pt idx="775">
                  <c:v>-15.131</c:v>
                </c:pt>
                <c:pt idx="776">
                  <c:v>-15.1347</c:v>
                </c:pt>
                <c:pt idx="777">
                  <c:v>-15.133100000000001</c:v>
                </c:pt>
                <c:pt idx="778">
                  <c:v>-15.130599999999999</c:v>
                </c:pt>
                <c:pt idx="779">
                  <c:v>-15.1327</c:v>
                </c:pt>
                <c:pt idx="780">
                  <c:v>-15.1286</c:v>
                </c:pt>
                <c:pt idx="781">
                  <c:v>-15.129799999999999</c:v>
                </c:pt>
                <c:pt idx="782">
                  <c:v>-15.135899999999999</c:v>
                </c:pt>
                <c:pt idx="783">
                  <c:v>-15.131</c:v>
                </c:pt>
                <c:pt idx="784">
                  <c:v>-15.133100000000001</c:v>
                </c:pt>
                <c:pt idx="785">
                  <c:v>-15.139200000000001</c:v>
                </c:pt>
                <c:pt idx="786">
                  <c:v>-15.1351</c:v>
                </c:pt>
                <c:pt idx="787">
                  <c:v>-15.1388</c:v>
                </c:pt>
                <c:pt idx="788">
                  <c:v>-15.1347</c:v>
                </c:pt>
                <c:pt idx="789">
                  <c:v>-15.14</c:v>
                </c:pt>
                <c:pt idx="790">
                  <c:v>-15.1355</c:v>
                </c:pt>
                <c:pt idx="791">
                  <c:v>-15.138</c:v>
                </c:pt>
                <c:pt idx="792">
                  <c:v>-15.138</c:v>
                </c:pt>
                <c:pt idx="793">
                  <c:v>-15.136699999999999</c:v>
                </c:pt>
                <c:pt idx="794">
                  <c:v>-15.1417</c:v>
                </c:pt>
                <c:pt idx="795">
                  <c:v>-15.1347</c:v>
                </c:pt>
                <c:pt idx="796">
                  <c:v>-15.1363</c:v>
                </c:pt>
                <c:pt idx="797">
                  <c:v>-15.1372</c:v>
                </c:pt>
                <c:pt idx="798">
                  <c:v>-15.136699999999999</c:v>
                </c:pt>
                <c:pt idx="799">
                  <c:v>-15.1388</c:v>
                </c:pt>
                <c:pt idx="800">
                  <c:v>-15.138</c:v>
                </c:pt>
                <c:pt idx="801">
                  <c:v>-15.1363</c:v>
                </c:pt>
                <c:pt idx="802">
                  <c:v>-15.1404</c:v>
                </c:pt>
                <c:pt idx="803">
                  <c:v>-15.1343</c:v>
                </c:pt>
                <c:pt idx="804">
                  <c:v>-15.1363</c:v>
                </c:pt>
                <c:pt idx="805">
                  <c:v>-15.139200000000001</c:v>
                </c:pt>
                <c:pt idx="806">
                  <c:v>-15.143700000000001</c:v>
                </c:pt>
                <c:pt idx="807">
                  <c:v>-15.142099999999999</c:v>
                </c:pt>
                <c:pt idx="808">
                  <c:v>-15.139200000000001</c:v>
                </c:pt>
                <c:pt idx="809">
                  <c:v>-15.137600000000001</c:v>
                </c:pt>
                <c:pt idx="810">
                  <c:v>-15.139200000000001</c:v>
                </c:pt>
                <c:pt idx="811">
                  <c:v>-15.1355</c:v>
                </c:pt>
                <c:pt idx="812">
                  <c:v>-15.138400000000001</c:v>
                </c:pt>
                <c:pt idx="813">
                  <c:v>-15.1388</c:v>
                </c:pt>
                <c:pt idx="814">
                  <c:v>-15.1417</c:v>
                </c:pt>
                <c:pt idx="815">
                  <c:v>-15.1425</c:v>
                </c:pt>
                <c:pt idx="816">
                  <c:v>-15.1425</c:v>
                </c:pt>
                <c:pt idx="817">
                  <c:v>-15.137600000000001</c:v>
                </c:pt>
                <c:pt idx="818">
                  <c:v>-15.139200000000001</c:v>
                </c:pt>
                <c:pt idx="819">
                  <c:v>-15.137600000000001</c:v>
                </c:pt>
                <c:pt idx="820">
                  <c:v>-15.135899999999999</c:v>
                </c:pt>
                <c:pt idx="821">
                  <c:v>-15.137600000000001</c:v>
                </c:pt>
                <c:pt idx="822">
                  <c:v>-15.1404</c:v>
                </c:pt>
                <c:pt idx="823">
                  <c:v>-15.137600000000001</c:v>
                </c:pt>
                <c:pt idx="824">
                  <c:v>-15.1433</c:v>
                </c:pt>
                <c:pt idx="825">
                  <c:v>-15.146599999999999</c:v>
                </c:pt>
                <c:pt idx="826">
                  <c:v>-15.1404</c:v>
                </c:pt>
                <c:pt idx="827">
                  <c:v>-15.142899999999999</c:v>
                </c:pt>
                <c:pt idx="828">
                  <c:v>-15.1327</c:v>
                </c:pt>
                <c:pt idx="829">
                  <c:v>-15.1408</c:v>
                </c:pt>
                <c:pt idx="830">
                  <c:v>-15.138400000000001</c:v>
                </c:pt>
                <c:pt idx="831">
                  <c:v>-15.1433</c:v>
                </c:pt>
                <c:pt idx="832">
                  <c:v>-15.1372</c:v>
                </c:pt>
                <c:pt idx="833">
                  <c:v>-15.1425</c:v>
                </c:pt>
                <c:pt idx="834">
                  <c:v>-15.1372</c:v>
                </c:pt>
                <c:pt idx="835">
                  <c:v>-15.1388</c:v>
                </c:pt>
                <c:pt idx="836">
                  <c:v>-15.139200000000001</c:v>
                </c:pt>
                <c:pt idx="837">
                  <c:v>-15.1404</c:v>
                </c:pt>
                <c:pt idx="838">
                  <c:v>-15.14</c:v>
                </c:pt>
                <c:pt idx="839">
                  <c:v>-15.1363</c:v>
                </c:pt>
                <c:pt idx="840">
                  <c:v>-15.1335</c:v>
                </c:pt>
                <c:pt idx="841">
                  <c:v>-15.1425</c:v>
                </c:pt>
                <c:pt idx="842">
                  <c:v>-15.1417</c:v>
                </c:pt>
                <c:pt idx="843">
                  <c:v>-15.1433</c:v>
                </c:pt>
                <c:pt idx="844">
                  <c:v>-15.1396</c:v>
                </c:pt>
                <c:pt idx="845">
                  <c:v>-15.142099999999999</c:v>
                </c:pt>
                <c:pt idx="846">
                  <c:v>-15.1355</c:v>
                </c:pt>
                <c:pt idx="847">
                  <c:v>-15.1417</c:v>
                </c:pt>
                <c:pt idx="848">
                  <c:v>-15.1408</c:v>
                </c:pt>
                <c:pt idx="849">
                  <c:v>-15.1412</c:v>
                </c:pt>
                <c:pt idx="850">
                  <c:v>-15.138</c:v>
                </c:pt>
                <c:pt idx="851">
                  <c:v>-15.137600000000001</c:v>
                </c:pt>
                <c:pt idx="852">
                  <c:v>-15.1388</c:v>
                </c:pt>
                <c:pt idx="853">
                  <c:v>-15.1408</c:v>
                </c:pt>
                <c:pt idx="854">
                  <c:v>-15.1425</c:v>
                </c:pt>
                <c:pt idx="855">
                  <c:v>-15.1363</c:v>
                </c:pt>
                <c:pt idx="856">
                  <c:v>-15.1404</c:v>
                </c:pt>
                <c:pt idx="857">
                  <c:v>-15.138400000000001</c:v>
                </c:pt>
                <c:pt idx="858">
                  <c:v>-15.1335</c:v>
                </c:pt>
                <c:pt idx="859">
                  <c:v>-15.1408</c:v>
                </c:pt>
                <c:pt idx="860">
                  <c:v>-15.137600000000001</c:v>
                </c:pt>
                <c:pt idx="861">
                  <c:v>-15.1363</c:v>
                </c:pt>
                <c:pt idx="862">
                  <c:v>-15.138</c:v>
                </c:pt>
                <c:pt idx="863">
                  <c:v>-15.1396</c:v>
                </c:pt>
                <c:pt idx="864">
                  <c:v>-15.14</c:v>
                </c:pt>
                <c:pt idx="865">
                  <c:v>-15.135899999999999</c:v>
                </c:pt>
                <c:pt idx="866">
                  <c:v>-15.1441</c:v>
                </c:pt>
                <c:pt idx="867">
                  <c:v>-15.137600000000001</c:v>
                </c:pt>
                <c:pt idx="868">
                  <c:v>-15.1372</c:v>
                </c:pt>
                <c:pt idx="869">
                  <c:v>-15.1396</c:v>
                </c:pt>
                <c:pt idx="870">
                  <c:v>-15.136699999999999</c:v>
                </c:pt>
                <c:pt idx="871">
                  <c:v>-15.14</c:v>
                </c:pt>
                <c:pt idx="872">
                  <c:v>-15.1388</c:v>
                </c:pt>
                <c:pt idx="873">
                  <c:v>-15.143700000000001</c:v>
                </c:pt>
                <c:pt idx="874">
                  <c:v>-15.1388</c:v>
                </c:pt>
                <c:pt idx="875">
                  <c:v>-15.142099999999999</c:v>
                </c:pt>
                <c:pt idx="876">
                  <c:v>-15.1404</c:v>
                </c:pt>
                <c:pt idx="877">
                  <c:v>-15.1318</c:v>
                </c:pt>
                <c:pt idx="878">
                  <c:v>-15.1388</c:v>
                </c:pt>
                <c:pt idx="879">
                  <c:v>-15.1408</c:v>
                </c:pt>
                <c:pt idx="880">
                  <c:v>-15.1417</c:v>
                </c:pt>
                <c:pt idx="881">
                  <c:v>-15.1372</c:v>
                </c:pt>
                <c:pt idx="882">
                  <c:v>-15.142899999999999</c:v>
                </c:pt>
                <c:pt idx="883">
                  <c:v>-15.1388</c:v>
                </c:pt>
                <c:pt idx="884">
                  <c:v>-15.146100000000001</c:v>
                </c:pt>
                <c:pt idx="885">
                  <c:v>-15.1425</c:v>
                </c:pt>
                <c:pt idx="886">
                  <c:v>-15.1441</c:v>
                </c:pt>
                <c:pt idx="887">
                  <c:v>-15.137600000000001</c:v>
                </c:pt>
                <c:pt idx="888">
                  <c:v>-15.1449</c:v>
                </c:pt>
                <c:pt idx="889">
                  <c:v>-15.1404</c:v>
                </c:pt>
                <c:pt idx="890">
                  <c:v>-15.14</c:v>
                </c:pt>
                <c:pt idx="891">
                  <c:v>-15.139200000000001</c:v>
                </c:pt>
                <c:pt idx="892">
                  <c:v>-15.1417</c:v>
                </c:pt>
                <c:pt idx="893">
                  <c:v>-15.137600000000001</c:v>
                </c:pt>
                <c:pt idx="894">
                  <c:v>-15.138400000000001</c:v>
                </c:pt>
                <c:pt idx="895">
                  <c:v>-15.1396</c:v>
                </c:pt>
                <c:pt idx="896">
                  <c:v>-15.1372</c:v>
                </c:pt>
                <c:pt idx="897">
                  <c:v>-15.142099999999999</c:v>
                </c:pt>
                <c:pt idx="898">
                  <c:v>-15.1425</c:v>
                </c:pt>
                <c:pt idx="899">
                  <c:v>-15.1388</c:v>
                </c:pt>
                <c:pt idx="900">
                  <c:v>-15.139200000000001</c:v>
                </c:pt>
                <c:pt idx="901">
                  <c:v>-15.1404</c:v>
                </c:pt>
                <c:pt idx="902">
                  <c:v>-15.1417</c:v>
                </c:pt>
                <c:pt idx="903">
                  <c:v>-15.1404</c:v>
                </c:pt>
                <c:pt idx="904">
                  <c:v>-15.133900000000001</c:v>
                </c:pt>
                <c:pt idx="905">
                  <c:v>-15.135899999999999</c:v>
                </c:pt>
                <c:pt idx="906">
                  <c:v>-15.129799999999999</c:v>
                </c:pt>
                <c:pt idx="907">
                  <c:v>-15.133100000000001</c:v>
                </c:pt>
                <c:pt idx="908">
                  <c:v>-15.1327</c:v>
                </c:pt>
                <c:pt idx="909">
                  <c:v>-15.1355</c:v>
                </c:pt>
                <c:pt idx="910">
                  <c:v>-15.136699999999999</c:v>
                </c:pt>
                <c:pt idx="911">
                  <c:v>-15.1351</c:v>
                </c:pt>
                <c:pt idx="912">
                  <c:v>-15.1318</c:v>
                </c:pt>
                <c:pt idx="913">
                  <c:v>-15.1327</c:v>
                </c:pt>
                <c:pt idx="914">
                  <c:v>-15.130599999999999</c:v>
                </c:pt>
                <c:pt idx="915">
                  <c:v>-15.135899999999999</c:v>
                </c:pt>
                <c:pt idx="916">
                  <c:v>-15.1318</c:v>
                </c:pt>
                <c:pt idx="917">
                  <c:v>-15.132300000000001</c:v>
                </c:pt>
                <c:pt idx="918">
                  <c:v>-15.131</c:v>
                </c:pt>
                <c:pt idx="919">
                  <c:v>-15.131399999999999</c:v>
                </c:pt>
                <c:pt idx="920">
                  <c:v>-15.1282</c:v>
                </c:pt>
                <c:pt idx="921">
                  <c:v>-15.133100000000001</c:v>
                </c:pt>
                <c:pt idx="922">
                  <c:v>-15.1327</c:v>
                </c:pt>
                <c:pt idx="923">
                  <c:v>-15.1282</c:v>
                </c:pt>
                <c:pt idx="924">
                  <c:v>-15.1335</c:v>
                </c:pt>
                <c:pt idx="925">
                  <c:v>-15.1286</c:v>
                </c:pt>
                <c:pt idx="926">
                  <c:v>-15.1318</c:v>
                </c:pt>
                <c:pt idx="927">
                  <c:v>-15.131</c:v>
                </c:pt>
                <c:pt idx="928">
                  <c:v>-15.1294</c:v>
                </c:pt>
                <c:pt idx="929">
                  <c:v>-15.130599999999999</c:v>
                </c:pt>
                <c:pt idx="930">
                  <c:v>-15.1327</c:v>
                </c:pt>
                <c:pt idx="931">
                  <c:v>-15.131399999999999</c:v>
                </c:pt>
                <c:pt idx="932">
                  <c:v>-15.1327</c:v>
                </c:pt>
                <c:pt idx="933">
                  <c:v>-15.1286</c:v>
                </c:pt>
                <c:pt idx="934">
                  <c:v>-15.1286</c:v>
                </c:pt>
                <c:pt idx="935">
                  <c:v>-15.1327</c:v>
                </c:pt>
                <c:pt idx="936">
                  <c:v>-15.1347</c:v>
                </c:pt>
                <c:pt idx="937">
                  <c:v>-15.131</c:v>
                </c:pt>
                <c:pt idx="938">
                  <c:v>-15.1327</c:v>
                </c:pt>
                <c:pt idx="939">
                  <c:v>-15.1273</c:v>
                </c:pt>
                <c:pt idx="940">
                  <c:v>-15.131399999999999</c:v>
                </c:pt>
                <c:pt idx="941">
                  <c:v>-15.135899999999999</c:v>
                </c:pt>
                <c:pt idx="942">
                  <c:v>-15.1327</c:v>
                </c:pt>
                <c:pt idx="943">
                  <c:v>-15.1302</c:v>
                </c:pt>
                <c:pt idx="944">
                  <c:v>-15.142899999999999</c:v>
                </c:pt>
                <c:pt idx="945">
                  <c:v>-15.1457</c:v>
                </c:pt>
                <c:pt idx="946">
                  <c:v>-15.1282</c:v>
                </c:pt>
                <c:pt idx="947">
                  <c:v>-15.1294</c:v>
                </c:pt>
                <c:pt idx="948">
                  <c:v>-15.131399999999999</c:v>
                </c:pt>
                <c:pt idx="949">
                  <c:v>-15.1327</c:v>
                </c:pt>
                <c:pt idx="950">
                  <c:v>-15.132300000000001</c:v>
                </c:pt>
                <c:pt idx="951">
                  <c:v>-15.1302</c:v>
                </c:pt>
                <c:pt idx="952">
                  <c:v>-15.131</c:v>
                </c:pt>
                <c:pt idx="953">
                  <c:v>-15.129799999999999</c:v>
                </c:pt>
                <c:pt idx="954">
                  <c:v>-15.1302</c:v>
                </c:pt>
                <c:pt idx="955">
                  <c:v>-15.1286</c:v>
                </c:pt>
                <c:pt idx="956">
                  <c:v>-15.1265</c:v>
                </c:pt>
                <c:pt idx="957">
                  <c:v>-15.1318</c:v>
                </c:pt>
                <c:pt idx="958">
                  <c:v>-15.131399999999999</c:v>
                </c:pt>
                <c:pt idx="959">
                  <c:v>-15.1302</c:v>
                </c:pt>
                <c:pt idx="960">
                  <c:v>-15.132300000000001</c:v>
                </c:pt>
                <c:pt idx="961">
                  <c:v>-15.132300000000001</c:v>
                </c:pt>
                <c:pt idx="962">
                  <c:v>-15.1229</c:v>
                </c:pt>
                <c:pt idx="963">
                  <c:v>-15.131</c:v>
                </c:pt>
                <c:pt idx="964">
                  <c:v>-15.131</c:v>
                </c:pt>
                <c:pt idx="965">
                  <c:v>-15.131399999999999</c:v>
                </c:pt>
                <c:pt idx="966">
                  <c:v>-15.1286</c:v>
                </c:pt>
                <c:pt idx="967">
                  <c:v>-15.129799999999999</c:v>
                </c:pt>
                <c:pt idx="968">
                  <c:v>-15.133900000000001</c:v>
                </c:pt>
                <c:pt idx="969">
                  <c:v>-15.1335</c:v>
                </c:pt>
                <c:pt idx="970">
                  <c:v>-15.1273</c:v>
                </c:pt>
                <c:pt idx="971">
                  <c:v>-15.1335</c:v>
                </c:pt>
                <c:pt idx="972">
                  <c:v>-15.126899999999999</c:v>
                </c:pt>
                <c:pt idx="973">
                  <c:v>-15.1335</c:v>
                </c:pt>
                <c:pt idx="974">
                  <c:v>-15.129799999999999</c:v>
                </c:pt>
                <c:pt idx="975">
                  <c:v>-15.127800000000001</c:v>
                </c:pt>
                <c:pt idx="976">
                  <c:v>-15.1327</c:v>
                </c:pt>
                <c:pt idx="977">
                  <c:v>-15.127800000000001</c:v>
                </c:pt>
                <c:pt idx="978">
                  <c:v>-15.131399999999999</c:v>
                </c:pt>
                <c:pt idx="979">
                  <c:v>-15.131399999999999</c:v>
                </c:pt>
                <c:pt idx="980">
                  <c:v>-15.130599999999999</c:v>
                </c:pt>
                <c:pt idx="981">
                  <c:v>-15.131</c:v>
                </c:pt>
                <c:pt idx="982">
                  <c:v>-15.131</c:v>
                </c:pt>
                <c:pt idx="983">
                  <c:v>-15.131399999999999</c:v>
                </c:pt>
                <c:pt idx="984">
                  <c:v>-15.132300000000001</c:v>
                </c:pt>
                <c:pt idx="985">
                  <c:v>-15.1318</c:v>
                </c:pt>
                <c:pt idx="986">
                  <c:v>-15.131399999999999</c:v>
                </c:pt>
                <c:pt idx="987">
                  <c:v>-15.1257</c:v>
                </c:pt>
                <c:pt idx="988">
                  <c:v>-15.129799999999999</c:v>
                </c:pt>
                <c:pt idx="989">
                  <c:v>-15.129</c:v>
                </c:pt>
                <c:pt idx="990">
                  <c:v>-15.131</c:v>
                </c:pt>
                <c:pt idx="991">
                  <c:v>-15.123699999999999</c:v>
                </c:pt>
                <c:pt idx="992">
                  <c:v>-15.127800000000001</c:v>
                </c:pt>
                <c:pt idx="993">
                  <c:v>-15.130599999999999</c:v>
                </c:pt>
                <c:pt idx="994">
                  <c:v>-15.132300000000001</c:v>
                </c:pt>
                <c:pt idx="995">
                  <c:v>-15.1302</c:v>
                </c:pt>
                <c:pt idx="996">
                  <c:v>-15.129</c:v>
                </c:pt>
                <c:pt idx="997">
                  <c:v>-15.131</c:v>
                </c:pt>
                <c:pt idx="998">
                  <c:v>-15.132300000000001</c:v>
                </c:pt>
                <c:pt idx="999">
                  <c:v>-15.1273</c:v>
                </c:pt>
                <c:pt idx="1000">
                  <c:v>-15.1335</c:v>
                </c:pt>
                <c:pt idx="1001">
                  <c:v>-15.1343</c:v>
                </c:pt>
                <c:pt idx="1002">
                  <c:v>-15.129799999999999</c:v>
                </c:pt>
                <c:pt idx="1003">
                  <c:v>-15.133100000000001</c:v>
                </c:pt>
                <c:pt idx="1004">
                  <c:v>-15.142099999999999</c:v>
                </c:pt>
                <c:pt idx="1005">
                  <c:v>-15.146100000000001</c:v>
                </c:pt>
                <c:pt idx="1006">
                  <c:v>-15.1302</c:v>
                </c:pt>
                <c:pt idx="1007">
                  <c:v>-15.131</c:v>
                </c:pt>
                <c:pt idx="1008">
                  <c:v>-15.131</c:v>
                </c:pt>
                <c:pt idx="1009">
                  <c:v>-15.132300000000001</c:v>
                </c:pt>
                <c:pt idx="1010">
                  <c:v>-15.131399999999999</c:v>
                </c:pt>
                <c:pt idx="1011">
                  <c:v>-15.1335</c:v>
                </c:pt>
                <c:pt idx="1012">
                  <c:v>-15.131399999999999</c:v>
                </c:pt>
                <c:pt idx="1013">
                  <c:v>-15.133900000000001</c:v>
                </c:pt>
                <c:pt idx="1014">
                  <c:v>-15.131</c:v>
                </c:pt>
                <c:pt idx="1015">
                  <c:v>-15.131399999999999</c:v>
                </c:pt>
                <c:pt idx="1016">
                  <c:v>-15.1335</c:v>
                </c:pt>
                <c:pt idx="1017">
                  <c:v>-15.131399999999999</c:v>
                </c:pt>
                <c:pt idx="1018">
                  <c:v>-15.131</c:v>
                </c:pt>
                <c:pt idx="1019">
                  <c:v>-15.131399999999999</c:v>
                </c:pt>
                <c:pt idx="1020">
                  <c:v>-15.131</c:v>
                </c:pt>
                <c:pt idx="1021">
                  <c:v>-15.1327</c:v>
                </c:pt>
                <c:pt idx="1022">
                  <c:v>-15.126899999999999</c:v>
                </c:pt>
                <c:pt idx="1023">
                  <c:v>-15.131</c:v>
                </c:pt>
                <c:pt idx="1024">
                  <c:v>-15.1388</c:v>
                </c:pt>
                <c:pt idx="1025">
                  <c:v>-15.131</c:v>
                </c:pt>
                <c:pt idx="1026">
                  <c:v>-15.135899999999999</c:v>
                </c:pt>
                <c:pt idx="1027">
                  <c:v>-15.1388</c:v>
                </c:pt>
                <c:pt idx="1028">
                  <c:v>-15.1343</c:v>
                </c:pt>
                <c:pt idx="1029">
                  <c:v>-15.1408</c:v>
                </c:pt>
                <c:pt idx="1030">
                  <c:v>-15.135899999999999</c:v>
                </c:pt>
                <c:pt idx="1031">
                  <c:v>-15.139200000000001</c:v>
                </c:pt>
                <c:pt idx="1032">
                  <c:v>-15.138</c:v>
                </c:pt>
                <c:pt idx="1033">
                  <c:v>-15.138</c:v>
                </c:pt>
                <c:pt idx="1034">
                  <c:v>-15.1355</c:v>
                </c:pt>
                <c:pt idx="1035">
                  <c:v>-15.1372</c:v>
                </c:pt>
                <c:pt idx="1036">
                  <c:v>-15.139200000000001</c:v>
                </c:pt>
                <c:pt idx="1037">
                  <c:v>-15.1408</c:v>
                </c:pt>
                <c:pt idx="1038">
                  <c:v>-15.138400000000001</c:v>
                </c:pt>
                <c:pt idx="1039">
                  <c:v>-15.1412</c:v>
                </c:pt>
                <c:pt idx="1040">
                  <c:v>-15.1327</c:v>
                </c:pt>
                <c:pt idx="1041">
                  <c:v>-15.144500000000001</c:v>
                </c:pt>
                <c:pt idx="1042">
                  <c:v>-15.1404</c:v>
                </c:pt>
                <c:pt idx="1043">
                  <c:v>-15.1396</c:v>
                </c:pt>
                <c:pt idx="1044">
                  <c:v>-15.138</c:v>
                </c:pt>
                <c:pt idx="1045">
                  <c:v>-15.1404</c:v>
                </c:pt>
                <c:pt idx="1046">
                  <c:v>-15.1388</c:v>
                </c:pt>
                <c:pt idx="1047">
                  <c:v>-15.1412</c:v>
                </c:pt>
                <c:pt idx="1048">
                  <c:v>-15.1363</c:v>
                </c:pt>
                <c:pt idx="1049">
                  <c:v>-15.137600000000001</c:v>
                </c:pt>
                <c:pt idx="1050">
                  <c:v>-15.1408</c:v>
                </c:pt>
                <c:pt idx="1051">
                  <c:v>-15.138400000000001</c:v>
                </c:pt>
                <c:pt idx="1052">
                  <c:v>-15.1417</c:v>
                </c:pt>
                <c:pt idx="1053">
                  <c:v>-15.1335</c:v>
                </c:pt>
                <c:pt idx="1054">
                  <c:v>-15.138400000000001</c:v>
                </c:pt>
                <c:pt idx="1055">
                  <c:v>-15.1441</c:v>
                </c:pt>
                <c:pt idx="1056">
                  <c:v>-15.138400000000001</c:v>
                </c:pt>
                <c:pt idx="1057">
                  <c:v>-15.1372</c:v>
                </c:pt>
                <c:pt idx="1058">
                  <c:v>-15.14</c:v>
                </c:pt>
                <c:pt idx="1059">
                  <c:v>-15.1408</c:v>
                </c:pt>
                <c:pt idx="1060">
                  <c:v>-15.1372</c:v>
                </c:pt>
                <c:pt idx="1061">
                  <c:v>-15.139200000000001</c:v>
                </c:pt>
                <c:pt idx="1062">
                  <c:v>-15.137600000000001</c:v>
                </c:pt>
                <c:pt idx="1063">
                  <c:v>-15.139200000000001</c:v>
                </c:pt>
                <c:pt idx="1064">
                  <c:v>-15.147399999999999</c:v>
                </c:pt>
                <c:pt idx="1065">
                  <c:v>-15.1478</c:v>
                </c:pt>
                <c:pt idx="1066">
                  <c:v>-15.1441</c:v>
                </c:pt>
                <c:pt idx="1067">
                  <c:v>-15.1396</c:v>
                </c:pt>
                <c:pt idx="1068">
                  <c:v>-15.136699999999999</c:v>
                </c:pt>
                <c:pt idx="1069">
                  <c:v>-15.14</c:v>
                </c:pt>
                <c:pt idx="1070">
                  <c:v>-15.135899999999999</c:v>
                </c:pt>
                <c:pt idx="1071">
                  <c:v>-15.1388</c:v>
                </c:pt>
                <c:pt idx="1072">
                  <c:v>-15.138400000000001</c:v>
                </c:pt>
                <c:pt idx="1073">
                  <c:v>-15.1433</c:v>
                </c:pt>
                <c:pt idx="1074">
                  <c:v>-15.138400000000001</c:v>
                </c:pt>
                <c:pt idx="1075">
                  <c:v>-15.1363</c:v>
                </c:pt>
                <c:pt idx="1076">
                  <c:v>-15.138</c:v>
                </c:pt>
                <c:pt idx="1077">
                  <c:v>-15.135899999999999</c:v>
                </c:pt>
                <c:pt idx="1078">
                  <c:v>-15.1372</c:v>
                </c:pt>
                <c:pt idx="1079">
                  <c:v>-15.1408</c:v>
                </c:pt>
                <c:pt idx="1080">
                  <c:v>-15.139200000000001</c:v>
                </c:pt>
                <c:pt idx="1081">
                  <c:v>-15.138400000000001</c:v>
                </c:pt>
                <c:pt idx="1082">
                  <c:v>-15.1343</c:v>
                </c:pt>
                <c:pt idx="1083">
                  <c:v>-15.138400000000001</c:v>
                </c:pt>
                <c:pt idx="1084">
                  <c:v>-15.1372</c:v>
                </c:pt>
                <c:pt idx="1085">
                  <c:v>-15.1396</c:v>
                </c:pt>
                <c:pt idx="1086">
                  <c:v>-15.1396</c:v>
                </c:pt>
                <c:pt idx="1087">
                  <c:v>-15.1355</c:v>
                </c:pt>
                <c:pt idx="1088">
                  <c:v>-15.14</c:v>
                </c:pt>
                <c:pt idx="1089">
                  <c:v>-15.1388</c:v>
                </c:pt>
                <c:pt idx="1090">
                  <c:v>-15.139200000000001</c:v>
                </c:pt>
                <c:pt idx="1091">
                  <c:v>-15.14</c:v>
                </c:pt>
                <c:pt idx="1092">
                  <c:v>-15.142099999999999</c:v>
                </c:pt>
                <c:pt idx="1093">
                  <c:v>-15.1388</c:v>
                </c:pt>
                <c:pt idx="1094">
                  <c:v>-15.1404</c:v>
                </c:pt>
                <c:pt idx="1095">
                  <c:v>-15.1408</c:v>
                </c:pt>
                <c:pt idx="1096">
                  <c:v>-15.1404</c:v>
                </c:pt>
                <c:pt idx="1097">
                  <c:v>-15.1363</c:v>
                </c:pt>
                <c:pt idx="1098">
                  <c:v>-15.1388</c:v>
                </c:pt>
                <c:pt idx="1099">
                  <c:v>-15.142099999999999</c:v>
                </c:pt>
                <c:pt idx="1100">
                  <c:v>-15.1404</c:v>
                </c:pt>
                <c:pt idx="1101">
                  <c:v>-15.1372</c:v>
                </c:pt>
                <c:pt idx="1102">
                  <c:v>-15.1396</c:v>
                </c:pt>
                <c:pt idx="1103">
                  <c:v>-15.14</c:v>
                </c:pt>
                <c:pt idx="1104">
                  <c:v>-15.139200000000001</c:v>
                </c:pt>
                <c:pt idx="1105">
                  <c:v>-15.1404</c:v>
                </c:pt>
                <c:pt idx="1106">
                  <c:v>-15.1372</c:v>
                </c:pt>
                <c:pt idx="1107">
                  <c:v>-15.138400000000001</c:v>
                </c:pt>
                <c:pt idx="1108">
                  <c:v>-15.1372</c:v>
                </c:pt>
                <c:pt idx="1109">
                  <c:v>-15.135899999999999</c:v>
                </c:pt>
                <c:pt idx="1110">
                  <c:v>-15.139200000000001</c:v>
                </c:pt>
                <c:pt idx="1111">
                  <c:v>-15.1417</c:v>
                </c:pt>
                <c:pt idx="1112">
                  <c:v>-15.133900000000001</c:v>
                </c:pt>
                <c:pt idx="1113">
                  <c:v>-15.139200000000001</c:v>
                </c:pt>
                <c:pt idx="1114">
                  <c:v>-15.1355</c:v>
                </c:pt>
                <c:pt idx="1115">
                  <c:v>-15.129799999999999</c:v>
                </c:pt>
                <c:pt idx="1116">
                  <c:v>-15.1343</c:v>
                </c:pt>
                <c:pt idx="1117">
                  <c:v>-15.1396</c:v>
                </c:pt>
                <c:pt idx="1118">
                  <c:v>-15.1404</c:v>
                </c:pt>
                <c:pt idx="1119">
                  <c:v>-15.1355</c:v>
                </c:pt>
                <c:pt idx="1120">
                  <c:v>-15.139200000000001</c:v>
                </c:pt>
                <c:pt idx="1121">
                  <c:v>-15.1396</c:v>
                </c:pt>
                <c:pt idx="1122">
                  <c:v>-15.137600000000001</c:v>
                </c:pt>
                <c:pt idx="1123">
                  <c:v>-15.138400000000001</c:v>
                </c:pt>
                <c:pt idx="1124">
                  <c:v>-15.1433</c:v>
                </c:pt>
                <c:pt idx="1125">
                  <c:v>-15.1486</c:v>
                </c:pt>
                <c:pt idx="1126">
                  <c:v>-15.1388</c:v>
                </c:pt>
                <c:pt idx="1127">
                  <c:v>-15.1412</c:v>
                </c:pt>
                <c:pt idx="1128">
                  <c:v>-15.14</c:v>
                </c:pt>
                <c:pt idx="1129">
                  <c:v>-15.137600000000001</c:v>
                </c:pt>
                <c:pt idx="1130">
                  <c:v>-15.137600000000001</c:v>
                </c:pt>
                <c:pt idx="1131">
                  <c:v>-15.1396</c:v>
                </c:pt>
                <c:pt idx="1132">
                  <c:v>-15.139200000000001</c:v>
                </c:pt>
                <c:pt idx="1133">
                  <c:v>-15.138400000000001</c:v>
                </c:pt>
                <c:pt idx="1134">
                  <c:v>-15.1417</c:v>
                </c:pt>
                <c:pt idx="1135">
                  <c:v>-15.1363</c:v>
                </c:pt>
                <c:pt idx="1136">
                  <c:v>-15.1388</c:v>
                </c:pt>
                <c:pt idx="1137">
                  <c:v>-15.142099999999999</c:v>
                </c:pt>
                <c:pt idx="1138">
                  <c:v>-15.14</c:v>
                </c:pt>
                <c:pt idx="1139">
                  <c:v>-15.139200000000001</c:v>
                </c:pt>
                <c:pt idx="1140">
                  <c:v>-15.1441</c:v>
                </c:pt>
                <c:pt idx="1141">
                  <c:v>-15.1363</c:v>
                </c:pt>
                <c:pt idx="1142">
                  <c:v>-15.1404</c:v>
                </c:pt>
                <c:pt idx="1143">
                  <c:v>-15.14</c:v>
                </c:pt>
                <c:pt idx="1144">
                  <c:v>-15.1335</c:v>
                </c:pt>
                <c:pt idx="1145">
                  <c:v>-15.126899999999999</c:v>
                </c:pt>
                <c:pt idx="1146">
                  <c:v>-15.129799999999999</c:v>
                </c:pt>
                <c:pt idx="1147">
                  <c:v>-15.126899999999999</c:v>
                </c:pt>
                <c:pt idx="1148">
                  <c:v>-15.1347</c:v>
                </c:pt>
                <c:pt idx="1149">
                  <c:v>-15.1343</c:v>
                </c:pt>
                <c:pt idx="1150">
                  <c:v>-15.1327</c:v>
                </c:pt>
                <c:pt idx="1151">
                  <c:v>-15.133100000000001</c:v>
                </c:pt>
                <c:pt idx="1152">
                  <c:v>-15.1327</c:v>
                </c:pt>
                <c:pt idx="1153">
                  <c:v>-15.132300000000001</c:v>
                </c:pt>
                <c:pt idx="1154">
                  <c:v>-15.1318</c:v>
                </c:pt>
                <c:pt idx="1155">
                  <c:v>-15.1347</c:v>
                </c:pt>
                <c:pt idx="1156">
                  <c:v>-15.138</c:v>
                </c:pt>
                <c:pt idx="1157">
                  <c:v>-15.131399999999999</c:v>
                </c:pt>
                <c:pt idx="1158">
                  <c:v>-15.133900000000001</c:v>
                </c:pt>
                <c:pt idx="1159">
                  <c:v>-15.1335</c:v>
                </c:pt>
                <c:pt idx="1160">
                  <c:v>-15.132300000000001</c:v>
                </c:pt>
                <c:pt idx="1161">
                  <c:v>-15.126899999999999</c:v>
                </c:pt>
                <c:pt idx="1162">
                  <c:v>-15.132300000000001</c:v>
                </c:pt>
                <c:pt idx="1163">
                  <c:v>-15.133900000000001</c:v>
                </c:pt>
                <c:pt idx="1164">
                  <c:v>-15.1408</c:v>
                </c:pt>
                <c:pt idx="1165">
                  <c:v>-15.138400000000001</c:v>
                </c:pt>
                <c:pt idx="1166">
                  <c:v>-15.133900000000001</c:v>
                </c:pt>
                <c:pt idx="1167">
                  <c:v>-15.1265</c:v>
                </c:pt>
                <c:pt idx="1168">
                  <c:v>-15.1335</c:v>
                </c:pt>
                <c:pt idx="1169">
                  <c:v>-15.1327</c:v>
                </c:pt>
                <c:pt idx="1170">
                  <c:v>-15.133100000000001</c:v>
                </c:pt>
                <c:pt idx="1171">
                  <c:v>-15.132300000000001</c:v>
                </c:pt>
                <c:pt idx="1172">
                  <c:v>-15.1335</c:v>
                </c:pt>
                <c:pt idx="1173">
                  <c:v>-15.1335</c:v>
                </c:pt>
                <c:pt idx="1174">
                  <c:v>-15.1335</c:v>
                </c:pt>
                <c:pt idx="1175">
                  <c:v>-15.1294</c:v>
                </c:pt>
                <c:pt idx="1176">
                  <c:v>-15.131399999999999</c:v>
                </c:pt>
                <c:pt idx="1177">
                  <c:v>-15.1318</c:v>
                </c:pt>
                <c:pt idx="1178">
                  <c:v>-15.132300000000001</c:v>
                </c:pt>
                <c:pt idx="1179">
                  <c:v>-15.1265</c:v>
                </c:pt>
                <c:pt idx="1180">
                  <c:v>-15.1257</c:v>
                </c:pt>
                <c:pt idx="1181">
                  <c:v>-15.1286</c:v>
                </c:pt>
                <c:pt idx="1182">
                  <c:v>-15.1347</c:v>
                </c:pt>
                <c:pt idx="1183">
                  <c:v>-15.132300000000001</c:v>
                </c:pt>
                <c:pt idx="1184">
                  <c:v>-15.1441</c:v>
                </c:pt>
                <c:pt idx="1185">
                  <c:v>-15.133100000000001</c:v>
                </c:pt>
                <c:pt idx="1186">
                  <c:v>-15.132300000000001</c:v>
                </c:pt>
                <c:pt idx="1187">
                  <c:v>-15.133100000000001</c:v>
                </c:pt>
                <c:pt idx="1188">
                  <c:v>-15.133900000000001</c:v>
                </c:pt>
                <c:pt idx="1189">
                  <c:v>-15.132300000000001</c:v>
                </c:pt>
                <c:pt idx="1190">
                  <c:v>-15.135899999999999</c:v>
                </c:pt>
                <c:pt idx="1191">
                  <c:v>-15.131399999999999</c:v>
                </c:pt>
                <c:pt idx="1192">
                  <c:v>-15.1294</c:v>
                </c:pt>
                <c:pt idx="1193">
                  <c:v>-15.1318</c:v>
                </c:pt>
                <c:pt idx="1194">
                  <c:v>-15.133900000000001</c:v>
                </c:pt>
                <c:pt idx="1195">
                  <c:v>-15.131</c:v>
                </c:pt>
                <c:pt idx="1196">
                  <c:v>-15.133900000000001</c:v>
                </c:pt>
                <c:pt idx="1197">
                  <c:v>-15.1302</c:v>
                </c:pt>
                <c:pt idx="1198">
                  <c:v>-15.133100000000001</c:v>
                </c:pt>
                <c:pt idx="1199">
                  <c:v>-15.132300000000001</c:v>
                </c:pt>
                <c:pt idx="1200">
                  <c:v>-15.132300000000001</c:v>
                </c:pt>
                <c:pt idx="1201">
                  <c:v>-15.129799999999999</c:v>
                </c:pt>
                <c:pt idx="1202">
                  <c:v>-15.133100000000001</c:v>
                </c:pt>
                <c:pt idx="1203">
                  <c:v>-15.1327</c:v>
                </c:pt>
                <c:pt idx="1204">
                  <c:v>-15.131</c:v>
                </c:pt>
                <c:pt idx="1205">
                  <c:v>-15.1302</c:v>
                </c:pt>
                <c:pt idx="1206">
                  <c:v>-15.131399999999999</c:v>
                </c:pt>
                <c:pt idx="1207">
                  <c:v>-15.1347</c:v>
                </c:pt>
                <c:pt idx="1208">
                  <c:v>-15.1327</c:v>
                </c:pt>
                <c:pt idx="1209">
                  <c:v>-15.133100000000001</c:v>
                </c:pt>
                <c:pt idx="1210">
                  <c:v>-15.131</c:v>
                </c:pt>
                <c:pt idx="1211">
                  <c:v>-15.130599999999999</c:v>
                </c:pt>
                <c:pt idx="1212">
                  <c:v>-15.132300000000001</c:v>
                </c:pt>
                <c:pt idx="1213">
                  <c:v>-15.1318</c:v>
                </c:pt>
                <c:pt idx="1214">
                  <c:v>-15.131399999999999</c:v>
                </c:pt>
                <c:pt idx="1215">
                  <c:v>-15.1327</c:v>
                </c:pt>
                <c:pt idx="1216">
                  <c:v>-15.1302</c:v>
                </c:pt>
                <c:pt idx="1217">
                  <c:v>-15.131399999999999</c:v>
                </c:pt>
                <c:pt idx="1218">
                  <c:v>-15.132300000000001</c:v>
                </c:pt>
                <c:pt idx="1219">
                  <c:v>-15.1318</c:v>
                </c:pt>
                <c:pt idx="1220">
                  <c:v>-15.1318</c:v>
                </c:pt>
                <c:pt idx="1221">
                  <c:v>-15.1286</c:v>
                </c:pt>
                <c:pt idx="1222">
                  <c:v>-15.133100000000001</c:v>
                </c:pt>
                <c:pt idx="1223">
                  <c:v>-15.1335</c:v>
                </c:pt>
                <c:pt idx="1224">
                  <c:v>-15.1302</c:v>
                </c:pt>
                <c:pt idx="1225">
                  <c:v>-15.1351</c:v>
                </c:pt>
                <c:pt idx="1226">
                  <c:v>-15.1327</c:v>
                </c:pt>
                <c:pt idx="1227">
                  <c:v>-15.133100000000001</c:v>
                </c:pt>
                <c:pt idx="1228">
                  <c:v>-15.130599999999999</c:v>
                </c:pt>
                <c:pt idx="1229">
                  <c:v>-15.1318</c:v>
                </c:pt>
                <c:pt idx="1230">
                  <c:v>-15.1273</c:v>
                </c:pt>
                <c:pt idx="1231">
                  <c:v>-15.1302</c:v>
                </c:pt>
                <c:pt idx="1232">
                  <c:v>-15.131</c:v>
                </c:pt>
                <c:pt idx="1233">
                  <c:v>-15.130599999999999</c:v>
                </c:pt>
                <c:pt idx="1234">
                  <c:v>-15.1294</c:v>
                </c:pt>
                <c:pt idx="1235">
                  <c:v>-15.129799999999999</c:v>
                </c:pt>
                <c:pt idx="1236">
                  <c:v>-15.1327</c:v>
                </c:pt>
                <c:pt idx="1237">
                  <c:v>-15.1273</c:v>
                </c:pt>
                <c:pt idx="1238">
                  <c:v>-15.1294</c:v>
                </c:pt>
                <c:pt idx="1239">
                  <c:v>-15.133900000000001</c:v>
                </c:pt>
                <c:pt idx="1240">
                  <c:v>-15.1327</c:v>
                </c:pt>
                <c:pt idx="1241">
                  <c:v>-15.132300000000001</c:v>
                </c:pt>
                <c:pt idx="1242">
                  <c:v>-15.131399999999999</c:v>
                </c:pt>
                <c:pt idx="1243">
                  <c:v>-15.131</c:v>
                </c:pt>
                <c:pt idx="1244">
                  <c:v>-15.1412</c:v>
                </c:pt>
                <c:pt idx="1245">
                  <c:v>-15.142099999999999</c:v>
                </c:pt>
                <c:pt idx="1246">
                  <c:v>-15.131</c:v>
                </c:pt>
                <c:pt idx="1247">
                  <c:v>-15.1355</c:v>
                </c:pt>
                <c:pt idx="1248">
                  <c:v>-15.126899999999999</c:v>
                </c:pt>
                <c:pt idx="1249">
                  <c:v>-15.135899999999999</c:v>
                </c:pt>
                <c:pt idx="1250">
                  <c:v>-15.129</c:v>
                </c:pt>
                <c:pt idx="1251">
                  <c:v>-15.1318</c:v>
                </c:pt>
                <c:pt idx="1252">
                  <c:v>-15.1327</c:v>
                </c:pt>
                <c:pt idx="1253">
                  <c:v>-15.129799999999999</c:v>
                </c:pt>
                <c:pt idx="1254">
                  <c:v>-15.126899999999999</c:v>
                </c:pt>
                <c:pt idx="1255">
                  <c:v>-15.1282</c:v>
                </c:pt>
                <c:pt idx="1256">
                  <c:v>-15.127800000000001</c:v>
                </c:pt>
                <c:pt idx="1257">
                  <c:v>-15.129799999999999</c:v>
                </c:pt>
                <c:pt idx="1258">
                  <c:v>-15.1286</c:v>
                </c:pt>
                <c:pt idx="1259">
                  <c:v>-15.1327</c:v>
                </c:pt>
                <c:pt idx="1260">
                  <c:v>-15.135899999999999</c:v>
                </c:pt>
                <c:pt idx="1261">
                  <c:v>-15.131399999999999</c:v>
                </c:pt>
                <c:pt idx="1262">
                  <c:v>-15.129799999999999</c:v>
                </c:pt>
                <c:pt idx="1263">
                  <c:v>-15.131399999999999</c:v>
                </c:pt>
                <c:pt idx="1264">
                  <c:v>-15.136699999999999</c:v>
                </c:pt>
                <c:pt idx="1265">
                  <c:v>-15.135899999999999</c:v>
                </c:pt>
                <c:pt idx="1266">
                  <c:v>-15.132300000000001</c:v>
                </c:pt>
                <c:pt idx="1267">
                  <c:v>-15.138</c:v>
                </c:pt>
                <c:pt idx="1268">
                  <c:v>-15.137600000000001</c:v>
                </c:pt>
                <c:pt idx="1269">
                  <c:v>-15.142899999999999</c:v>
                </c:pt>
                <c:pt idx="1270">
                  <c:v>-15.1347</c:v>
                </c:pt>
                <c:pt idx="1271">
                  <c:v>-15.133900000000001</c:v>
                </c:pt>
                <c:pt idx="1272">
                  <c:v>-15.1396</c:v>
                </c:pt>
                <c:pt idx="1273">
                  <c:v>-15.1372</c:v>
                </c:pt>
                <c:pt idx="1274">
                  <c:v>-15.138</c:v>
                </c:pt>
                <c:pt idx="1275">
                  <c:v>-15.1408</c:v>
                </c:pt>
                <c:pt idx="1276">
                  <c:v>-15.135899999999999</c:v>
                </c:pt>
                <c:pt idx="1277">
                  <c:v>-15.137600000000001</c:v>
                </c:pt>
                <c:pt idx="1278">
                  <c:v>-15.1388</c:v>
                </c:pt>
                <c:pt idx="1279">
                  <c:v>-15.1335</c:v>
                </c:pt>
                <c:pt idx="1280">
                  <c:v>-15.1363</c:v>
                </c:pt>
                <c:pt idx="1281">
                  <c:v>-15.1408</c:v>
                </c:pt>
                <c:pt idx="1282">
                  <c:v>-15.14</c:v>
                </c:pt>
                <c:pt idx="1283">
                  <c:v>-15.1408</c:v>
                </c:pt>
                <c:pt idx="1284">
                  <c:v>-15.1412</c:v>
                </c:pt>
                <c:pt idx="1285">
                  <c:v>-15.1388</c:v>
                </c:pt>
                <c:pt idx="1286">
                  <c:v>-15.1343</c:v>
                </c:pt>
                <c:pt idx="1287">
                  <c:v>-15.1433</c:v>
                </c:pt>
                <c:pt idx="1288">
                  <c:v>-15.137600000000001</c:v>
                </c:pt>
                <c:pt idx="1289">
                  <c:v>-15.136699999999999</c:v>
                </c:pt>
                <c:pt idx="1290">
                  <c:v>-15.139200000000001</c:v>
                </c:pt>
                <c:pt idx="1291">
                  <c:v>-15.1388</c:v>
                </c:pt>
                <c:pt idx="1292">
                  <c:v>-15.1388</c:v>
                </c:pt>
                <c:pt idx="1293">
                  <c:v>-15.1417</c:v>
                </c:pt>
                <c:pt idx="1294">
                  <c:v>-15.1425</c:v>
                </c:pt>
                <c:pt idx="1295">
                  <c:v>-15.1408</c:v>
                </c:pt>
                <c:pt idx="1296">
                  <c:v>-15.1396</c:v>
                </c:pt>
                <c:pt idx="1297">
                  <c:v>-15.14</c:v>
                </c:pt>
                <c:pt idx="1298">
                  <c:v>-15.139200000000001</c:v>
                </c:pt>
                <c:pt idx="1299">
                  <c:v>-15.1388</c:v>
                </c:pt>
                <c:pt idx="1300">
                  <c:v>-15.1417</c:v>
                </c:pt>
                <c:pt idx="1301">
                  <c:v>-15.1396</c:v>
                </c:pt>
                <c:pt idx="1302">
                  <c:v>-15.139200000000001</c:v>
                </c:pt>
                <c:pt idx="1303">
                  <c:v>-15.1396</c:v>
                </c:pt>
                <c:pt idx="1304">
                  <c:v>-15.1478</c:v>
                </c:pt>
                <c:pt idx="1305">
                  <c:v>-15.1486</c:v>
                </c:pt>
                <c:pt idx="1306">
                  <c:v>-15.138</c:v>
                </c:pt>
                <c:pt idx="1307">
                  <c:v>-15.1355</c:v>
                </c:pt>
                <c:pt idx="1308">
                  <c:v>-15.138400000000001</c:v>
                </c:pt>
                <c:pt idx="1309">
                  <c:v>-15.1388</c:v>
                </c:pt>
                <c:pt idx="1310">
                  <c:v>-15.1412</c:v>
                </c:pt>
                <c:pt idx="1311">
                  <c:v>-15.1417</c:v>
                </c:pt>
                <c:pt idx="1312">
                  <c:v>-15.137600000000001</c:v>
                </c:pt>
                <c:pt idx="1313">
                  <c:v>-15.139200000000001</c:v>
                </c:pt>
                <c:pt idx="1314">
                  <c:v>-15.139200000000001</c:v>
                </c:pt>
                <c:pt idx="1315">
                  <c:v>-15.139200000000001</c:v>
                </c:pt>
                <c:pt idx="1316">
                  <c:v>-15.1412</c:v>
                </c:pt>
                <c:pt idx="1317">
                  <c:v>-15.1396</c:v>
                </c:pt>
                <c:pt idx="1318">
                  <c:v>-15.1412</c:v>
                </c:pt>
                <c:pt idx="1319">
                  <c:v>-15.1396</c:v>
                </c:pt>
                <c:pt idx="1320">
                  <c:v>-15.137600000000001</c:v>
                </c:pt>
                <c:pt idx="1321">
                  <c:v>-15.136699999999999</c:v>
                </c:pt>
                <c:pt idx="1322">
                  <c:v>-15.1412</c:v>
                </c:pt>
                <c:pt idx="1323">
                  <c:v>-15.1412</c:v>
                </c:pt>
                <c:pt idx="1324">
                  <c:v>-15.1441</c:v>
                </c:pt>
                <c:pt idx="1325">
                  <c:v>-15.14</c:v>
                </c:pt>
                <c:pt idx="1326">
                  <c:v>-15.14</c:v>
                </c:pt>
                <c:pt idx="1327">
                  <c:v>-15.138400000000001</c:v>
                </c:pt>
                <c:pt idx="1328">
                  <c:v>-15.1396</c:v>
                </c:pt>
                <c:pt idx="1329">
                  <c:v>-15.1408</c:v>
                </c:pt>
                <c:pt idx="1330">
                  <c:v>-15.1388</c:v>
                </c:pt>
                <c:pt idx="1331">
                  <c:v>-15.1441</c:v>
                </c:pt>
                <c:pt idx="1332">
                  <c:v>-15.1372</c:v>
                </c:pt>
                <c:pt idx="1333">
                  <c:v>-15.1408</c:v>
                </c:pt>
                <c:pt idx="1334">
                  <c:v>-15.138400000000001</c:v>
                </c:pt>
                <c:pt idx="1335">
                  <c:v>-15.14</c:v>
                </c:pt>
                <c:pt idx="1336">
                  <c:v>-15.14</c:v>
                </c:pt>
                <c:pt idx="1337">
                  <c:v>-15.139200000000001</c:v>
                </c:pt>
                <c:pt idx="1338">
                  <c:v>-15.138400000000001</c:v>
                </c:pt>
                <c:pt idx="1339">
                  <c:v>-15.139200000000001</c:v>
                </c:pt>
                <c:pt idx="1340">
                  <c:v>-15.14</c:v>
                </c:pt>
                <c:pt idx="1341">
                  <c:v>-15.138400000000001</c:v>
                </c:pt>
                <c:pt idx="1342">
                  <c:v>-15.1351</c:v>
                </c:pt>
                <c:pt idx="1343">
                  <c:v>-15.137600000000001</c:v>
                </c:pt>
                <c:pt idx="1344">
                  <c:v>-15.1404</c:v>
                </c:pt>
                <c:pt idx="1345">
                  <c:v>-15.1441</c:v>
                </c:pt>
                <c:pt idx="1346">
                  <c:v>-15.1388</c:v>
                </c:pt>
                <c:pt idx="1347">
                  <c:v>-15.136699999999999</c:v>
                </c:pt>
                <c:pt idx="1348">
                  <c:v>-15.142899999999999</c:v>
                </c:pt>
                <c:pt idx="1349">
                  <c:v>-15.1388</c:v>
                </c:pt>
                <c:pt idx="1350">
                  <c:v>-15.139200000000001</c:v>
                </c:pt>
                <c:pt idx="1351">
                  <c:v>-15.1412</c:v>
                </c:pt>
                <c:pt idx="1352">
                  <c:v>-15.14</c:v>
                </c:pt>
                <c:pt idx="1353">
                  <c:v>-15.138</c:v>
                </c:pt>
                <c:pt idx="1354">
                  <c:v>-15.137600000000001</c:v>
                </c:pt>
                <c:pt idx="1355">
                  <c:v>-15.136699999999999</c:v>
                </c:pt>
                <c:pt idx="1356">
                  <c:v>-15.142099999999999</c:v>
                </c:pt>
                <c:pt idx="1357">
                  <c:v>-15.1408</c:v>
                </c:pt>
                <c:pt idx="1358">
                  <c:v>-15.1408</c:v>
                </c:pt>
                <c:pt idx="1359">
                  <c:v>-15.139200000000001</c:v>
                </c:pt>
                <c:pt idx="1360">
                  <c:v>-15.136699999999999</c:v>
                </c:pt>
                <c:pt idx="1361">
                  <c:v>-15.142899999999999</c:v>
                </c:pt>
                <c:pt idx="1362">
                  <c:v>-15.139200000000001</c:v>
                </c:pt>
                <c:pt idx="1363">
                  <c:v>-15.1408</c:v>
                </c:pt>
                <c:pt idx="1364">
                  <c:v>-15.146599999999999</c:v>
                </c:pt>
                <c:pt idx="1365">
                  <c:v>-15.142099999999999</c:v>
                </c:pt>
                <c:pt idx="1366">
                  <c:v>-15.139200000000001</c:v>
                </c:pt>
                <c:pt idx="1367">
                  <c:v>-15.1417</c:v>
                </c:pt>
                <c:pt idx="1368">
                  <c:v>-15.1355</c:v>
                </c:pt>
                <c:pt idx="1369">
                  <c:v>-15.135899999999999</c:v>
                </c:pt>
                <c:pt idx="1370">
                  <c:v>-15.142899999999999</c:v>
                </c:pt>
                <c:pt idx="1371">
                  <c:v>-15.144500000000001</c:v>
                </c:pt>
                <c:pt idx="1372">
                  <c:v>-15.14</c:v>
                </c:pt>
                <c:pt idx="1373">
                  <c:v>-15.1417</c:v>
                </c:pt>
                <c:pt idx="1374">
                  <c:v>-15.1363</c:v>
                </c:pt>
                <c:pt idx="1375">
                  <c:v>-15.1396</c:v>
                </c:pt>
                <c:pt idx="1376">
                  <c:v>-15.1417</c:v>
                </c:pt>
                <c:pt idx="1377">
                  <c:v>-15.136699999999999</c:v>
                </c:pt>
                <c:pt idx="1378">
                  <c:v>-15.1408</c:v>
                </c:pt>
                <c:pt idx="1379">
                  <c:v>-15.1388</c:v>
                </c:pt>
                <c:pt idx="1380">
                  <c:v>-15.1433</c:v>
                </c:pt>
                <c:pt idx="1381">
                  <c:v>-15.1351</c:v>
                </c:pt>
                <c:pt idx="1382">
                  <c:v>-15.138400000000001</c:v>
                </c:pt>
                <c:pt idx="1383">
                  <c:v>-15.1404</c:v>
                </c:pt>
                <c:pt idx="1384">
                  <c:v>-15.133100000000001</c:v>
                </c:pt>
                <c:pt idx="1385">
                  <c:v>-15.131</c:v>
                </c:pt>
                <c:pt idx="1386">
                  <c:v>-15.1355</c:v>
                </c:pt>
                <c:pt idx="1387">
                  <c:v>-15.131399999999999</c:v>
                </c:pt>
                <c:pt idx="1388">
                  <c:v>-15.1363</c:v>
                </c:pt>
                <c:pt idx="1389">
                  <c:v>-15.133100000000001</c:v>
                </c:pt>
                <c:pt idx="1390">
                  <c:v>-15.1294</c:v>
                </c:pt>
                <c:pt idx="1391">
                  <c:v>-15.1335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Sheet1!$B$2:$B$1398</c:f>
              <c:numCache>
                <c:formatCode>General</c:formatCode>
                <c:ptCount val="1397"/>
                <c:pt idx="0">
                  <c:v>0</c:v>
                </c:pt>
                <c:pt idx="1">
                  <c:v>5.0011111074127257E-2</c:v>
                </c:pt>
                <c:pt idx="2">
                  <c:v>0.1000222223228775</c:v>
                </c:pt>
                <c:pt idx="3">
                  <c:v>0.1500305556692183</c:v>
                </c:pt>
                <c:pt idx="4">
                  <c:v>0.20003888884093612</c:v>
                </c:pt>
                <c:pt idx="5">
                  <c:v>0.25004166673170403</c:v>
                </c:pt>
                <c:pt idx="6">
                  <c:v>0.30004444444784895</c:v>
                </c:pt>
                <c:pt idx="7">
                  <c:v>0.35005277779418975</c:v>
                </c:pt>
                <c:pt idx="8">
                  <c:v>0.40006388886831701</c:v>
                </c:pt>
                <c:pt idx="9">
                  <c:v>0.45007222221465781</c:v>
                </c:pt>
                <c:pt idx="10">
                  <c:v>0.50008055556099862</c:v>
                </c:pt>
                <c:pt idx="11">
                  <c:v>0.55008333345176652</c:v>
                </c:pt>
                <c:pt idx="12">
                  <c:v>0.60009166662348434</c:v>
                </c:pt>
                <c:pt idx="13">
                  <c:v>0.65009999996982515</c:v>
                </c:pt>
                <c:pt idx="14">
                  <c:v>0.70011388894636184</c:v>
                </c:pt>
                <c:pt idx="15">
                  <c:v>0.75011666666250676</c:v>
                </c:pt>
                <c:pt idx="16">
                  <c:v>0.80011944455327466</c:v>
                </c:pt>
                <c:pt idx="17">
                  <c:v>0.85013333335518837</c:v>
                </c:pt>
                <c:pt idx="18">
                  <c:v>0.90014166670152918</c:v>
                </c:pt>
                <c:pt idx="19">
                  <c:v>0.95014722232008353</c:v>
                </c:pt>
                <c:pt idx="20">
                  <c:v>1.0001555556664243</c:v>
                </c:pt>
                <c:pt idx="21">
                  <c:v>1.0501638888381422</c:v>
                </c:pt>
                <c:pt idx="22">
                  <c:v>1.100172222184483</c:v>
                </c:pt>
                <c:pt idx="23">
                  <c:v>1.1501805555308238</c:v>
                </c:pt>
                <c:pt idx="24">
                  <c:v>1.2001861111493781</c:v>
                </c:pt>
                <c:pt idx="25">
                  <c:v>1.2501972222235054</c:v>
                </c:pt>
                <c:pt idx="26">
                  <c:v>1.3002000001142733</c:v>
                </c:pt>
                <c:pt idx="27">
                  <c:v>1.3502027778304182</c:v>
                </c:pt>
                <c:pt idx="28">
                  <c:v>1.4002083334489726</c:v>
                </c:pt>
                <c:pt idx="29">
                  <c:v>1.4502166666206904</c:v>
                </c:pt>
                <c:pt idx="30">
                  <c:v>1.5002277778694406</c:v>
                </c:pt>
                <c:pt idx="31">
                  <c:v>1.5502361112157814</c:v>
                </c:pt>
                <c:pt idx="32">
                  <c:v>1.6002500000176951</c:v>
                </c:pt>
                <c:pt idx="33">
                  <c:v>1.6502500000060536</c:v>
                </c:pt>
                <c:pt idx="34">
                  <c:v>1.7002527778968215</c:v>
                </c:pt>
                <c:pt idx="35">
                  <c:v>1.7502611110685393</c:v>
                </c:pt>
                <c:pt idx="36">
                  <c:v>1.8002722223172896</c:v>
                </c:pt>
                <c:pt idx="37">
                  <c:v>1.8502833333914168</c:v>
                </c:pt>
                <c:pt idx="38">
                  <c:v>1.9002861111075617</c:v>
                </c:pt>
                <c:pt idx="39">
                  <c:v>1.9502861110959202</c:v>
                </c:pt>
                <c:pt idx="40">
                  <c:v>2.000294444442261</c:v>
                </c:pt>
                <c:pt idx="41">
                  <c:v>2.0503027777886018</c:v>
                </c:pt>
                <c:pt idx="42">
                  <c:v>2.1003138888627291</c:v>
                </c:pt>
                <c:pt idx="43">
                  <c:v>2.150316666753497</c:v>
                </c:pt>
                <c:pt idx="44">
                  <c:v>2.2003250000998378</c:v>
                </c:pt>
                <c:pt idx="45">
                  <c:v>2.2503305555437692</c:v>
                </c:pt>
                <c:pt idx="46">
                  <c:v>2.30033888889011</c:v>
                </c:pt>
                <c:pt idx="47">
                  <c:v>2.3503472222364508</c:v>
                </c:pt>
                <c:pt idx="48">
                  <c:v>2.4003527778550051</c:v>
                </c:pt>
                <c:pt idx="49">
                  <c:v>2.4503611112013459</c:v>
                </c:pt>
                <c:pt idx="50">
                  <c:v>2.5003750000032596</c:v>
                </c:pt>
                <c:pt idx="51">
                  <c:v>2.5503861110773869</c:v>
                </c:pt>
                <c:pt idx="52">
                  <c:v>2.6003972223261371</c:v>
                </c:pt>
                <c:pt idx="53">
                  <c:v>2.6504027777700685</c:v>
                </c:pt>
                <c:pt idx="54">
                  <c:v>2.7004055556608364</c:v>
                </c:pt>
                <c:pt idx="55">
                  <c:v>2.7504055556491949</c:v>
                </c:pt>
                <c:pt idx="56">
                  <c:v>2.8004083333653398</c:v>
                </c:pt>
                <c:pt idx="57">
                  <c:v>2.8504250000696629</c:v>
                </c:pt>
                <c:pt idx="58">
                  <c:v>2.9004277777858078</c:v>
                </c:pt>
                <c:pt idx="59">
                  <c:v>2.9504277777741663</c:v>
                </c:pt>
                <c:pt idx="60">
                  <c:v>3.0004361111205071</c:v>
                </c:pt>
                <c:pt idx="61">
                  <c:v>3.0504416667390615</c:v>
                </c:pt>
                <c:pt idx="62">
                  <c:v>3.1004694445291534</c:v>
                </c:pt>
                <c:pt idx="63">
                  <c:v>3.150488888961263</c:v>
                </c:pt>
                <c:pt idx="64">
                  <c:v>3.2005027777631767</c:v>
                </c:pt>
                <c:pt idx="65">
                  <c:v>3.2505277778254822</c:v>
                </c:pt>
                <c:pt idx="66">
                  <c:v>3.3005444445298053</c:v>
                </c:pt>
                <c:pt idx="67">
                  <c:v>3.3505527778761461</c:v>
                </c:pt>
                <c:pt idx="68">
                  <c:v>3.4005638889502734</c:v>
                </c:pt>
                <c:pt idx="69">
                  <c:v>3.4505638889386319</c:v>
                </c:pt>
                <c:pt idx="70">
                  <c:v>3.5005777777405456</c:v>
                </c:pt>
                <c:pt idx="71">
                  <c:v>3.5505861110868864</c:v>
                </c:pt>
                <c:pt idx="72">
                  <c:v>3.6005861110752448</c:v>
                </c:pt>
                <c:pt idx="73">
                  <c:v>3.6505916666937992</c:v>
                </c:pt>
                <c:pt idx="74">
                  <c:v>3.70060000004014</c:v>
                </c:pt>
                <c:pt idx="75">
                  <c:v>3.7506083333864808</c:v>
                </c:pt>
                <c:pt idx="76">
                  <c:v>3.8006166667328216</c:v>
                </c:pt>
                <c:pt idx="77">
                  <c:v>3.8506277778069489</c:v>
                </c:pt>
                <c:pt idx="78">
                  <c:v>3.9006361111532897</c:v>
                </c:pt>
                <c:pt idx="79">
                  <c:v>3.9506444444996305</c:v>
                </c:pt>
                <c:pt idx="80">
                  <c:v>4.0006555555737577</c:v>
                </c:pt>
                <c:pt idx="81">
                  <c:v>4.0506638889200985</c:v>
                </c:pt>
                <c:pt idx="82">
                  <c:v>4.1006722222664393</c:v>
                </c:pt>
                <c:pt idx="83">
                  <c:v>4.1506805556127802</c:v>
                </c:pt>
                <c:pt idx="84">
                  <c:v>4.2006805556011386</c:v>
                </c:pt>
                <c:pt idx="85">
                  <c:v>4.2506833333172835</c:v>
                </c:pt>
                <c:pt idx="86">
                  <c:v>4.300683333305642</c:v>
                </c:pt>
                <c:pt idx="87">
                  <c:v>4.3506861111964099</c:v>
                </c:pt>
                <c:pt idx="88">
                  <c:v>4.4006888889125548</c:v>
                </c:pt>
                <c:pt idx="89">
                  <c:v>4.4506999999866821</c:v>
                </c:pt>
                <c:pt idx="90">
                  <c:v>4.5007055556052364</c:v>
                </c:pt>
                <c:pt idx="91">
                  <c:v>4.5507055555935949</c:v>
                </c:pt>
                <c:pt idx="92">
                  <c:v>4.6007166666677222</c:v>
                </c:pt>
                <c:pt idx="93">
                  <c:v>4.6507277777418494</c:v>
                </c:pt>
                <c:pt idx="94">
                  <c:v>4.7007277777302079</c:v>
                </c:pt>
                <c:pt idx="95">
                  <c:v>4.7507361110765487</c:v>
                </c:pt>
                <c:pt idx="96">
                  <c:v>4.8007444444228895</c:v>
                </c:pt>
                <c:pt idx="97">
                  <c:v>4.8507611111272126</c:v>
                </c:pt>
                <c:pt idx="98">
                  <c:v>4.9007722222013399</c:v>
                </c:pt>
                <c:pt idx="99">
                  <c:v>4.9507833334500901</c:v>
                </c:pt>
                <c:pt idx="100">
                  <c:v>5.0007944445242174</c:v>
                </c:pt>
                <c:pt idx="101">
                  <c:v>5.0507999999681488</c:v>
                </c:pt>
                <c:pt idx="102">
                  <c:v>5.100811111216899</c:v>
                </c:pt>
                <c:pt idx="103">
                  <c:v>5.1508111112052575</c:v>
                </c:pt>
                <c:pt idx="104">
                  <c:v>5.2008138889214024</c:v>
                </c:pt>
                <c:pt idx="105">
                  <c:v>5.2508194445399567</c:v>
                </c:pt>
                <c:pt idx="106">
                  <c:v>5.3008277778862976</c:v>
                </c:pt>
                <c:pt idx="107">
                  <c:v>5.350827777874656</c:v>
                </c:pt>
                <c:pt idx="108">
                  <c:v>5.4008416666765697</c:v>
                </c:pt>
                <c:pt idx="109">
                  <c:v>5.4508722221944481</c:v>
                </c:pt>
                <c:pt idx="110">
                  <c:v>5.5008861111709848</c:v>
                </c:pt>
                <c:pt idx="111">
                  <c:v>5.5508944445173256</c:v>
                </c:pt>
                <c:pt idx="112">
                  <c:v>5.6008972222334705</c:v>
                </c:pt>
                <c:pt idx="113">
                  <c:v>5.6508999999496154</c:v>
                </c:pt>
                <c:pt idx="114">
                  <c:v>5.7009083332959563</c:v>
                </c:pt>
                <c:pt idx="115">
                  <c:v>5.7509166666422971</c:v>
                </c:pt>
                <c:pt idx="116">
                  <c:v>5.8009249999886379</c:v>
                </c:pt>
                <c:pt idx="117">
                  <c:v>5.8509361110627651</c:v>
                </c:pt>
                <c:pt idx="118">
                  <c:v>5.9009527777670883</c:v>
                </c:pt>
                <c:pt idx="119">
                  <c:v>5.9509777778293937</c:v>
                </c:pt>
                <c:pt idx="120">
                  <c:v>6.0009833334479481</c:v>
                </c:pt>
                <c:pt idx="121">
                  <c:v>6.0509833334363066</c:v>
                </c:pt>
                <c:pt idx="122">
                  <c:v>6.1009888888802379</c:v>
                </c:pt>
                <c:pt idx="123">
                  <c:v>6.1509888888685964</c:v>
                </c:pt>
                <c:pt idx="124">
                  <c:v>6.2009916667593643</c:v>
                </c:pt>
                <c:pt idx="125">
                  <c:v>6.2510000001057051</c:v>
                </c:pt>
                <c:pt idx="126">
                  <c:v>6.3010083334520459</c:v>
                </c:pt>
                <c:pt idx="127">
                  <c:v>6.3510111111681908</c:v>
                </c:pt>
                <c:pt idx="128">
                  <c:v>6.4010194445145316</c:v>
                </c:pt>
                <c:pt idx="129">
                  <c:v>6.451024999958463</c:v>
                </c:pt>
                <c:pt idx="130">
                  <c:v>6.5010361112072133</c:v>
                </c:pt>
                <c:pt idx="131">
                  <c:v>6.5510472222813405</c:v>
                </c:pt>
                <c:pt idx="132">
                  <c:v>6.6010583333554678</c:v>
                </c:pt>
                <c:pt idx="133">
                  <c:v>6.6510638889740221</c:v>
                </c:pt>
                <c:pt idx="134">
                  <c:v>6.7010638889623806</c:v>
                </c:pt>
                <c:pt idx="135">
                  <c:v>6.7510750000365078</c:v>
                </c:pt>
                <c:pt idx="136">
                  <c:v>6.8010833333828487</c:v>
                </c:pt>
                <c:pt idx="137">
                  <c:v>6.8511000000871718</c:v>
                </c:pt>
                <c:pt idx="138">
                  <c:v>6.9011083334335126</c:v>
                </c:pt>
                <c:pt idx="139">
                  <c:v>6.9511166667798534</c:v>
                </c:pt>
                <c:pt idx="140">
                  <c:v>7.0011249999515712</c:v>
                </c:pt>
                <c:pt idx="141">
                  <c:v>7.051133333297912</c:v>
                </c:pt>
                <c:pt idx="142">
                  <c:v>7.1011472222744487</c:v>
                </c:pt>
                <c:pt idx="143">
                  <c:v>7.1511527778930031</c:v>
                </c:pt>
                <c:pt idx="144">
                  <c:v>7.2011611110647209</c:v>
                </c:pt>
                <c:pt idx="145">
                  <c:v>7.2511638889554888</c:v>
                </c:pt>
                <c:pt idx="146">
                  <c:v>7.3011666666716337</c:v>
                </c:pt>
                <c:pt idx="147">
                  <c:v>7.3511750000179745</c:v>
                </c:pt>
                <c:pt idx="148">
                  <c:v>7.4011777777341194</c:v>
                </c:pt>
                <c:pt idx="149">
                  <c:v>7.4511777778971009</c:v>
                </c:pt>
                <c:pt idx="150">
                  <c:v>7.5011944444268011</c:v>
                </c:pt>
                <c:pt idx="151">
                  <c:v>7.5512027777731419</c:v>
                </c:pt>
                <c:pt idx="152">
                  <c:v>7.6012111111194827</c:v>
                </c:pt>
                <c:pt idx="153">
                  <c:v>7.6512222221936099</c:v>
                </c:pt>
                <c:pt idx="154">
                  <c:v>7.7012305555399507</c:v>
                </c:pt>
                <c:pt idx="155">
                  <c:v>7.7512388888862915</c:v>
                </c:pt>
                <c:pt idx="156">
                  <c:v>7.8012499999604188</c:v>
                </c:pt>
                <c:pt idx="157">
                  <c:v>7.8512583333067596</c:v>
                </c:pt>
                <c:pt idx="158">
                  <c:v>7.9012666666531004</c:v>
                </c:pt>
                <c:pt idx="159">
                  <c:v>7.9512722222716548</c:v>
                </c:pt>
                <c:pt idx="160">
                  <c:v>8.0012805556179956</c:v>
                </c:pt>
                <c:pt idx="161">
                  <c:v>8.0512888889643364</c:v>
                </c:pt>
                <c:pt idx="162">
                  <c:v>8.1012916666804813</c:v>
                </c:pt>
                <c:pt idx="163">
                  <c:v>8.1512972222990356</c:v>
                </c:pt>
                <c:pt idx="164">
                  <c:v>8.2013000000151806</c:v>
                </c:pt>
                <c:pt idx="165">
                  <c:v>8.2513138889917172</c:v>
                </c:pt>
                <c:pt idx="166">
                  <c:v>8.3013416667818092</c:v>
                </c:pt>
                <c:pt idx="167">
                  <c:v>8.3513527778559364</c:v>
                </c:pt>
                <c:pt idx="168">
                  <c:v>8.4013694445602596</c:v>
                </c:pt>
                <c:pt idx="169">
                  <c:v>8.4513944444479421</c:v>
                </c:pt>
                <c:pt idx="170">
                  <c:v>8.5014111111522652</c:v>
                </c:pt>
                <c:pt idx="171">
                  <c:v>8.5514222222263925</c:v>
                </c:pt>
                <c:pt idx="172">
                  <c:v>8.6014250001171604</c:v>
                </c:pt>
                <c:pt idx="173">
                  <c:v>8.6514333332888782</c:v>
                </c:pt>
                <c:pt idx="174">
                  <c:v>8.701441666635219</c:v>
                </c:pt>
                <c:pt idx="175">
                  <c:v>8.7514472222537734</c:v>
                </c:pt>
                <c:pt idx="176">
                  <c:v>8.8014499999699183</c:v>
                </c:pt>
                <c:pt idx="177">
                  <c:v>8.8514583333162591</c:v>
                </c:pt>
                <c:pt idx="178">
                  <c:v>8.9014694445650093</c:v>
                </c:pt>
                <c:pt idx="179">
                  <c:v>8.9514805556391366</c:v>
                </c:pt>
                <c:pt idx="180">
                  <c:v>9.0014888889854774</c:v>
                </c:pt>
                <c:pt idx="181">
                  <c:v>9.0514972223318182</c:v>
                </c:pt>
                <c:pt idx="182">
                  <c:v>9.101505555503536</c:v>
                </c:pt>
                <c:pt idx="183">
                  <c:v>9.1515138888498768</c:v>
                </c:pt>
                <c:pt idx="184">
                  <c:v>9.2015222221962176</c:v>
                </c:pt>
                <c:pt idx="185">
                  <c:v>9.2515305555425584</c:v>
                </c:pt>
                <c:pt idx="186">
                  <c:v>9.3015416666166857</c:v>
                </c:pt>
                <c:pt idx="187">
                  <c:v>9.3515499999630265</c:v>
                </c:pt>
                <c:pt idx="188">
                  <c:v>9.4015611112117767</c:v>
                </c:pt>
                <c:pt idx="189">
                  <c:v>9.4515694445581175</c:v>
                </c:pt>
                <c:pt idx="190">
                  <c:v>9.5015805556322448</c:v>
                </c:pt>
                <c:pt idx="191">
                  <c:v>9.5515888889785856</c:v>
                </c:pt>
                <c:pt idx="192">
                  <c:v>9.6016000000527129</c:v>
                </c:pt>
                <c:pt idx="193">
                  <c:v>9.651616666757036</c:v>
                </c:pt>
                <c:pt idx="194">
                  <c:v>9.7016277778311633</c:v>
                </c:pt>
                <c:pt idx="195">
                  <c:v>9.7516361111775041</c:v>
                </c:pt>
                <c:pt idx="196">
                  <c:v>9.8016472222516313</c:v>
                </c:pt>
                <c:pt idx="197">
                  <c:v>9.8516583333257586</c:v>
                </c:pt>
                <c:pt idx="198">
                  <c:v>9.901658333314117</c:v>
                </c:pt>
                <c:pt idx="199">
                  <c:v>9.9516583333024755</c:v>
                </c:pt>
                <c:pt idx="200">
                  <c:v>10.001666666648816</c:v>
                </c:pt>
                <c:pt idx="201">
                  <c:v>10.051674999995157</c:v>
                </c:pt>
                <c:pt idx="202">
                  <c:v>10.101686111069284</c:v>
                </c:pt>
                <c:pt idx="203">
                  <c:v>10.151697222318035</c:v>
                </c:pt>
                <c:pt idx="204">
                  <c:v>10.20170000003418</c:v>
                </c:pt>
                <c:pt idx="205">
                  <c:v>10.25170833338052</c:v>
                </c:pt>
                <c:pt idx="206">
                  <c:v>10.301722222182434</c:v>
                </c:pt>
                <c:pt idx="207">
                  <c:v>10.351725000073202</c:v>
                </c:pt>
                <c:pt idx="208">
                  <c:v>10.401730555517133</c:v>
                </c:pt>
                <c:pt idx="209">
                  <c:v>10.451741666765884</c:v>
                </c:pt>
                <c:pt idx="210">
                  <c:v>10.501750000112224</c:v>
                </c:pt>
                <c:pt idx="211">
                  <c:v>10.551761111186352</c:v>
                </c:pt>
                <c:pt idx="212">
                  <c:v>10.601763888902497</c:v>
                </c:pt>
                <c:pt idx="213">
                  <c:v>10.651766666618641</c:v>
                </c:pt>
                <c:pt idx="214">
                  <c:v>10.701766666781623</c:v>
                </c:pt>
                <c:pt idx="215">
                  <c:v>10.75177777785575</c:v>
                </c:pt>
                <c:pt idx="216">
                  <c:v>10.801786111202091</c:v>
                </c:pt>
                <c:pt idx="217">
                  <c:v>10.851788888918236</c:v>
                </c:pt>
                <c:pt idx="218">
                  <c:v>10.901791666634381</c:v>
                </c:pt>
                <c:pt idx="219">
                  <c:v>10.951794444525149</c:v>
                </c:pt>
                <c:pt idx="220">
                  <c:v>11.001794444513507</c:v>
                </c:pt>
                <c:pt idx="221">
                  <c:v>11.051799999957439</c:v>
                </c:pt>
                <c:pt idx="222">
                  <c:v>11.10182777774753</c:v>
                </c:pt>
                <c:pt idx="223">
                  <c:v>11.15184722217964</c:v>
                </c:pt>
                <c:pt idx="224">
                  <c:v>11.201855555525981</c:v>
                </c:pt>
                <c:pt idx="225">
                  <c:v>11.251858333416749</c:v>
                </c:pt>
                <c:pt idx="226">
                  <c:v>11.301861111132894</c:v>
                </c:pt>
                <c:pt idx="227">
                  <c:v>11.351872222207021</c:v>
                </c:pt>
                <c:pt idx="228">
                  <c:v>11.401883333281148</c:v>
                </c:pt>
                <c:pt idx="229">
                  <c:v>11.451894444529898</c:v>
                </c:pt>
                <c:pt idx="230">
                  <c:v>11.501897222246043</c:v>
                </c:pt>
                <c:pt idx="231">
                  <c:v>11.551899999962188</c:v>
                </c:pt>
                <c:pt idx="232">
                  <c:v>11.601908333308529</c:v>
                </c:pt>
                <c:pt idx="233">
                  <c:v>11.65191666665487</c:v>
                </c:pt>
                <c:pt idx="234">
                  <c:v>11.701916666643228</c:v>
                </c:pt>
                <c:pt idx="235">
                  <c:v>11.751922222261783</c:v>
                </c:pt>
                <c:pt idx="236">
                  <c:v>11.801930555608124</c:v>
                </c:pt>
                <c:pt idx="237">
                  <c:v>11.851938888954464</c:v>
                </c:pt>
                <c:pt idx="238">
                  <c:v>11.901950000028592</c:v>
                </c:pt>
                <c:pt idx="239">
                  <c:v>11.951958333374932</c:v>
                </c:pt>
                <c:pt idx="240">
                  <c:v>12.00196944444906</c:v>
                </c:pt>
                <c:pt idx="241">
                  <c:v>12.051975000067614</c:v>
                </c:pt>
                <c:pt idx="242">
                  <c:v>12.101977777783759</c:v>
                </c:pt>
                <c:pt idx="243">
                  <c:v>12.1519861111301</c:v>
                </c:pt>
                <c:pt idx="244">
                  <c:v>12.201991666748654</c:v>
                </c:pt>
                <c:pt idx="245">
                  <c:v>12.252005555550568</c:v>
                </c:pt>
                <c:pt idx="246">
                  <c:v>12.302013888896909</c:v>
                </c:pt>
                <c:pt idx="247">
                  <c:v>12.352024999971036</c:v>
                </c:pt>
                <c:pt idx="248">
                  <c:v>12.402033333317377</c:v>
                </c:pt>
                <c:pt idx="249">
                  <c:v>12.452041666663717</c:v>
                </c:pt>
                <c:pt idx="250">
                  <c:v>12.502050000010058</c:v>
                </c:pt>
                <c:pt idx="251">
                  <c:v>12.552058333356399</c:v>
                </c:pt>
                <c:pt idx="252">
                  <c:v>12.602061111072544</c:v>
                </c:pt>
                <c:pt idx="253">
                  <c:v>12.652072222321294</c:v>
                </c:pt>
                <c:pt idx="254">
                  <c:v>12.702080555667635</c:v>
                </c:pt>
                <c:pt idx="255">
                  <c:v>12.752105555555318</c:v>
                </c:pt>
                <c:pt idx="256">
                  <c:v>12.802130555617623</c:v>
                </c:pt>
                <c:pt idx="257">
                  <c:v>12.852136111061554</c:v>
                </c:pt>
                <c:pt idx="258">
                  <c:v>12.902138888952322</c:v>
                </c:pt>
                <c:pt idx="259">
                  <c:v>12.952152777754236</c:v>
                </c:pt>
                <c:pt idx="260">
                  <c:v>13.002161111100577</c:v>
                </c:pt>
                <c:pt idx="261">
                  <c:v>13.052169444446918</c:v>
                </c:pt>
                <c:pt idx="262">
                  <c:v>13.102172222337686</c:v>
                </c:pt>
                <c:pt idx="263">
                  <c:v>13.15217500005383</c:v>
                </c:pt>
                <c:pt idx="264">
                  <c:v>13.202188888855744</c:v>
                </c:pt>
                <c:pt idx="265">
                  <c:v>13.252205555560067</c:v>
                </c:pt>
                <c:pt idx="266">
                  <c:v>13.30222222226439</c:v>
                </c:pt>
                <c:pt idx="267">
                  <c:v>13.352230555610731</c:v>
                </c:pt>
                <c:pt idx="268">
                  <c:v>13.402236111229286</c:v>
                </c:pt>
                <c:pt idx="269">
                  <c:v>13.452244444401003</c:v>
                </c:pt>
                <c:pt idx="270">
                  <c:v>13.502261111105327</c:v>
                </c:pt>
                <c:pt idx="271">
                  <c:v>13.552283333439846</c:v>
                </c:pt>
                <c:pt idx="272">
                  <c:v>13.602291666786186</c:v>
                </c:pt>
                <c:pt idx="273">
                  <c:v>13.652297222230118</c:v>
                </c:pt>
                <c:pt idx="274">
                  <c:v>13.702297222218476</c:v>
                </c:pt>
                <c:pt idx="275">
                  <c:v>13.752308333292603</c:v>
                </c:pt>
                <c:pt idx="276">
                  <c:v>13.802316666638944</c:v>
                </c:pt>
                <c:pt idx="277">
                  <c:v>13.852316666627303</c:v>
                </c:pt>
                <c:pt idx="278">
                  <c:v>13.902322222245857</c:v>
                </c:pt>
                <c:pt idx="279">
                  <c:v>13.952333333319984</c:v>
                </c:pt>
                <c:pt idx="280">
                  <c:v>14.002347222296521</c:v>
                </c:pt>
                <c:pt idx="281">
                  <c:v>14.052372222184204</c:v>
                </c:pt>
                <c:pt idx="282">
                  <c:v>14.102377777802758</c:v>
                </c:pt>
                <c:pt idx="283">
                  <c:v>14.152380555518903</c:v>
                </c:pt>
                <c:pt idx="284">
                  <c:v>14.202383333409671</c:v>
                </c:pt>
                <c:pt idx="285">
                  <c:v>14.252388888853602</c:v>
                </c:pt>
                <c:pt idx="286">
                  <c:v>14.302400000102352</c:v>
                </c:pt>
                <c:pt idx="287">
                  <c:v>14.35241111117648</c:v>
                </c:pt>
                <c:pt idx="288">
                  <c:v>14.402416666620411</c:v>
                </c:pt>
                <c:pt idx="289">
                  <c:v>14.452427777869161</c:v>
                </c:pt>
                <c:pt idx="290">
                  <c:v>14.502436111215502</c:v>
                </c:pt>
                <c:pt idx="291">
                  <c:v>14.552447222289629</c:v>
                </c:pt>
                <c:pt idx="292">
                  <c:v>14.602447222277988</c:v>
                </c:pt>
                <c:pt idx="293">
                  <c:v>14.652455555624329</c:v>
                </c:pt>
                <c:pt idx="294">
                  <c:v>14.70246111106826</c:v>
                </c:pt>
                <c:pt idx="295">
                  <c:v>14.752463888959028</c:v>
                </c:pt>
                <c:pt idx="296">
                  <c:v>14.802466666675173</c:v>
                </c:pt>
                <c:pt idx="297">
                  <c:v>14.852500000095461</c:v>
                </c:pt>
                <c:pt idx="298">
                  <c:v>14.902524999983143</c:v>
                </c:pt>
                <c:pt idx="299">
                  <c:v>14.952533333329484</c:v>
                </c:pt>
                <c:pt idx="300">
                  <c:v>15.002544444403611</c:v>
                </c:pt>
                <c:pt idx="301">
                  <c:v>15.052547222294379</c:v>
                </c:pt>
                <c:pt idx="302">
                  <c:v>15.10255277773831</c:v>
                </c:pt>
                <c:pt idx="303">
                  <c:v>15.152561111084651</c:v>
                </c:pt>
                <c:pt idx="304">
                  <c:v>15.202572222333401</c:v>
                </c:pt>
                <c:pt idx="305">
                  <c:v>15.252580555505119</c:v>
                </c:pt>
                <c:pt idx="306">
                  <c:v>15.30258888885146</c:v>
                </c:pt>
                <c:pt idx="307">
                  <c:v>15.352594444470014</c:v>
                </c:pt>
                <c:pt idx="308">
                  <c:v>15.402600000088569</c:v>
                </c:pt>
                <c:pt idx="309">
                  <c:v>15.452600000076927</c:v>
                </c:pt>
                <c:pt idx="310">
                  <c:v>15.502608333423268</c:v>
                </c:pt>
                <c:pt idx="311">
                  <c:v>15.552616666769609</c:v>
                </c:pt>
                <c:pt idx="312">
                  <c:v>15.602627777843736</c:v>
                </c:pt>
                <c:pt idx="313">
                  <c:v>15.652636111190077</c:v>
                </c:pt>
                <c:pt idx="314">
                  <c:v>15.702649999991991</c:v>
                </c:pt>
                <c:pt idx="315">
                  <c:v>15.752661111066118</c:v>
                </c:pt>
                <c:pt idx="316">
                  <c:v>15.802677777770441</c:v>
                </c:pt>
                <c:pt idx="317">
                  <c:v>15.85270000010496</c:v>
                </c:pt>
                <c:pt idx="318">
                  <c:v>15.90271666663466</c:v>
                </c:pt>
                <c:pt idx="319">
                  <c:v>15.95272777788341</c:v>
                </c:pt>
                <c:pt idx="320">
                  <c:v>16.00274722231552</c:v>
                </c:pt>
                <c:pt idx="321">
                  <c:v>16.052769444475416</c:v>
                </c:pt>
                <c:pt idx="322">
                  <c:v>16.102780555549543</c:v>
                </c:pt>
                <c:pt idx="323">
                  <c:v>16.15279444452608</c:v>
                </c:pt>
                <c:pt idx="324">
                  <c:v>16.202802777872421</c:v>
                </c:pt>
                <c:pt idx="325">
                  <c:v>16.252819444402121</c:v>
                </c:pt>
                <c:pt idx="326">
                  <c:v>16.302833333378658</c:v>
                </c:pt>
                <c:pt idx="327">
                  <c:v>16.352841666724999</c:v>
                </c:pt>
                <c:pt idx="328">
                  <c:v>16.402855555526912</c:v>
                </c:pt>
                <c:pt idx="329">
                  <c:v>16.452866666775662</c:v>
                </c:pt>
                <c:pt idx="330">
                  <c:v>16.502880555577576</c:v>
                </c:pt>
                <c:pt idx="331">
                  <c:v>16.552886111196131</c:v>
                </c:pt>
                <c:pt idx="332">
                  <c:v>16.602899999998044</c:v>
                </c:pt>
                <c:pt idx="333">
                  <c:v>16.652899999986403</c:v>
                </c:pt>
                <c:pt idx="334">
                  <c:v>16.702905555604957</c:v>
                </c:pt>
                <c:pt idx="335">
                  <c:v>16.752905555593316</c:v>
                </c:pt>
                <c:pt idx="336">
                  <c:v>16.80291111121187</c:v>
                </c:pt>
                <c:pt idx="337">
                  <c:v>16.852922222285997</c:v>
                </c:pt>
                <c:pt idx="338">
                  <c:v>16.902933333360124</c:v>
                </c:pt>
                <c:pt idx="339">
                  <c:v>16.952936111076269</c:v>
                </c:pt>
                <c:pt idx="340">
                  <c:v>17.002936111064628</c:v>
                </c:pt>
                <c:pt idx="341">
                  <c:v>17.052944444410969</c:v>
                </c:pt>
                <c:pt idx="342">
                  <c:v>17.102952777757309</c:v>
                </c:pt>
                <c:pt idx="343">
                  <c:v>17.152969444461633</c:v>
                </c:pt>
                <c:pt idx="344">
                  <c:v>17.202977777807973</c:v>
                </c:pt>
                <c:pt idx="345">
                  <c:v>17.25299166678451</c:v>
                </c:pt>
                <c:pt idx="346">
                  <c:v>17.303005555586424</c:v>
                </c:pt>
                <c:pt idx="347">
                  <c:v>17.353036111104302</c:v>
                </c:pt>
                <c:pt idx="348">
                  <c:v>17.403058333438821</c:v>
                </c:pt>
                <c:pt idx="349">
                  <c:v>17.453066666785162</c:v>
                </c:pt>
                <c:pt idx="350">
                  <c:v>17.50307499995688</c:v>
                </c:pt>
                <c:pt idx="351">
                  <c:v>17.553088888933416</c:v>
                </c:pt>
                <c:pt idx="352">
                  <c:v>17.603113888995722</c:v>
                </c:pt>
                <c:pt idx="353">
                  <c:v>17.653127777797636</c:v>
                </c:pt>
                <c:pt idx="354">
                  <c:v>17.70313333341619</c:v>
                </c:pt>
                <c:pt idx="355">
                  <c:v>17.753144444490317</c:v>
                </c:pt>
                <c:pt idx="356">
                  <c:v>17.803152777836658</c:v>
                </c:pt>
                <c:pt idx="357">
                  <c:v>17.853152777825017</c:v>
                </c:pt>
                <c:pt idx="358">
                  <c:v>17.903161111171357</c:v>
                </c:pt>
                <c:pt idx="359">
                  <c:v>17.953174999973271</c:v>
                </c:pt>
                <c:pt idx="360">
                  <c:v>18.00319722230779</c:v>
                </c:pt>
                <c:pt idx="361">
                  <c:v>18.053227777825668</c:v>
                </c:pt>
                <c:pt idx="362">
                  <c:v>18.103249999985565</c:v>
                </c:pt>
                <c:pt idx="363">
                  <c:v>18.153266666689888</c:v>
                </c:pt>
                <c:pt idx="364">
                  <c:v>18.203266666678246</c:v>
                </c:pt>
                <c:pt idx="365">
                  <c:v>18.253277777752373</c:v>
                </c:pt>
                <c:pt idx="366">
                  <c:v>18.30329166672891</c:v>
                </c:pt>
                <c:pt idx="367">
                  <c:v>18.353300000075251</c:v>
                </c:pt>
                <c:pt idx="368">
                  <c:v>18.403311111149378</c:v>
                </c:pt>
                <c:pt idx="369">
                  <c:v>18.453322222223505</c:v>
                </c:pt>
                <c:pt idx="370">
                  <c:v>18.503333333297633</c:v>
                </c:pt>
                <c:pt idx="371">
                  <c:v>18.553333333285991</c:v>
                </c:pt>
                <c:pt idx="372">
                  <c:v>18.603338888904545</c:v>
                </c:pt>
                <c:pt idx="373">
                  <c:v>18.6533444445231</c:v>
                </c:pt>
                <c:pt idx="374">
                  <c:v>18.703349999967031</c:v>
                </c:pt>
                <c:pt idx="375">
                  <c:v>18.753355555585586</c:v>
                </c:pt>
                <c:pt idx="376">
                  <c:v>18.803366666659713</c:v>
                </c:pt>
                <c:pt idx="377">
                  <c:v>18.853380555636249</c:v>
                </c:pt>
                <c:pt idx="378">
                  <c:v>18.90338888898259</c:v>
                </c:pt>
                <c:pt idx="379">
                  <c:v>18.953388888970949</c:v>
                </c:pt>
                <c:pt idx="380">
                  <c:v>19.003400000045076</c:v>
                </c:pt>
                <c:pt idx="381">
                  <c:v>19.05341388884699</c:v>
                </c:pt>
                <c:pt idx="382">
                  <c:v>19.103441666637082</c:v>
                </c:pt>
                <c:pt idx="383">
                  <c:v>19.153458333341405</c:v>
                </c:pt>
                <c:pt idx="384">
                  <c:v>19.203472222317941</c:v>
                </c:pt>
                <c:pt idx="385">
                  <c:v>19.253486111119855</c:v>
                </c:pt>
                <c:pt idx="386">
                  <c:v>19.303505555551965</c:v>
                </c:pt>
                <c:pt idx="387">
                  <c:v>19.353536111069843</c:v>
                </c:pt>
                <c:pt idx="388">
                  <c:v>19.403552777774166</c:v>
                </c:pt>
                <c:pt idx="389">
                  <c:v>19.453561111120507</c:v>
                </c:pt>
                <c:pt idx="390">
                  <c:v>19.503572222194634</c:v>
                </c:pt>
                <c:pt idx="391">
                  <c:v>19.553575000085402</c:v>
                </c:pt>
                <c:pt idx="392">
                  <c:v>19.603577777801547</c:v>
                </c:pt>
                <c:pt idx="393">
                  <c:v>19.653577777789906</c:v>
                </c:pt>
                <c:pt idx="394">
                  <c:v>19.703580555506051</c:v>
                </c:pt>
                <c:pt idx="395">
                  <c:v>19.753588888852391</c:v>
                </c:pt>
                <c:pt idx="396">
                  <c:v>19.803594444470946</c:v>
                </c:pt>
                <c:pt idx="397">
                  <c:v>19.853602777817287</c:v>
                </c:pt>
                <c:pt idx="398">
                  <c:v>19.903608333435841</c:v>
                </c:pt>
                <c:pt idx="399">
                  <c:v>19.953611111151986</c:v>
                </c:pt>
                <c:pt idx="400">
                  <c:v>20.003619444498327</c:v>
                </c:pt>
                <c:pt idx="401">
                  <c:v>20.053627777844667</c:v>
                </c:pt>
                <c:pt idx="402">
                  <c:v>20.103641666646581</c:v>
                </c:pt>
                <c:pt idx="403">
                  <c:v>20.153649999992922</c:v>
                </c:pt>
                <c:pt idx="404">
                  <c:v>20.203658333339263</c:v>
                </c:pt>
                <c:pt idx="405">
                  <c:v>20.253680555673782</c:v>
                </c:pt>
                <c:pt idx="406">
                  <c:v>20.3036888888455</c:v>
                </c:pt>
                <c:pt idx="407">
                  <c:v>20.35370000009425</c:v>
                </c:pt>
                <c:pt idx="408">
                  <c:v>20.403705555538181</c:v>
                </c:pt>
                <c:pt idx="409">
                  <c:v>20.453711111156736</c:v>
                </c:pt>
                <c:pt idx="410">
                  <c:v>20.503719444503076</c:v>
                </c:pt>
                <c:pt idx="411">
                  <c:v>20.553727777849417</c:v>
                </c:pt>
                <c:pt idx="412">
                  <c:v>20.603741666651331</c:v>
                </c:pt>
                <c:pt idx="413">
                  <c:v>20.653752777725458</c:v>
                </c:pt>
                <c:pt idx="414">
                  <c:v>20.703763888974208</c:v>
                </c:pt>
                <c:pt idx="415">
                  <c:v>20.75376944441814</c:v>
                </c:pt>
                <c:pt idx="416">
                  <c:v>20.80378055566689</c:v>
                </c:pt>
                <c:pt idx="417">
                  <c:v>20.853791666741017</c:v>
                </c:pt>
                <c:pt idx="418">
                  <c:v>20.903805555542931</c:v>
                </c:pt>
                <c:pt idx="419">
                  <c:v>20.953813888889272</c:v>
                </c:pt>
                <c:pt idx="420">
                  <c:v>21.003822222235613</c:v>
                </c:pt>
                <c:pt idx="421">
                  <c:v>21.053827777854167</c:v>
                </c:pt>
                <c:pt idx="422">
                  <c:v>21.103836111200508</c:v>
                </c:pt>
                <c:pt idx="423">
                  <c:v>21.153844444546849</c:v>
                </c:pt>
                <c:pt idx="424">
                  <c:v>21.203855555620976</c:v>
                </c:pt>
                <c:pt idx="425">
                  <c:v>21.25386944442289</c:v>
                </c:pt>
                <c:pt idx="426">
                  <c:v>21.30388055567164</c:v>
                </c:pt>
                <c:pt idx="427">
                  <c:v>21.353891666745767</c:v>
                </c:pt>
                <c:pt idx="428">
                  <c:v>21.403897222189698</c:v>
                </c:pt>
                <c:pt idx="429">
                  <c:v>21.453900000080466</c:v>
                </c:pt>
                <c:pt idx="430">
                  <c:v>21.503905555524398</c:v>
                </c:pt>
                <c:pt idx="431">
                  <c:v>21.553916666773148</c:v>
                </c:pt>
                <c:pt idx="432">
                  <c:v>21.603919444489293</c:v>
                </c:pt>
                <c:pt idx="433">
                  <c:v>21.653925000107847</c:v>
                </c:pt>
                <c:pt idx="434">
                  <c:v>21.703952777897939</c:v>
                </c:pt>
                <c:pt idx="435">
                  <c:v>21.753966666699853</c:v>
                </c:pt>
                <c:pt idx="436">
                  <c:v>21.803969444415998</c:v>
                </c:pt>
                <c:pt idx="437">
                  <c:v>21.853969444404356</c:v>
                </c:pt>
                <c:pt idx="438">
                  <c:v>21.903980555653106</c:v>
                </c:pt>
                <c:pt idx="439">
                  <c:v>21.953997222182807</c:v>
                </c:pt>
                <c:pt idx="440">
                  <c:v>22.004027777875308</c:v>
                </c:pt>
                <c:pt idx="441">
                  <c:v>22.054050000035204</c:v>
                </c:pt>
                <c:pt idx="442">
                  <c:v>22.104061111109331</c:v>
                </c:pt>
                <c:pt idx="443">
                  <c:v>22.154066666727886</c:v>
                </c:pt>
                <c:pt idx="444">
                  <c:v>22.204077777802013</c:v>
                </c:pt>
                <c:pt idx="445">
                  <c:v>22.254086111148354</c:v>
                </c:pt>
                <c:pt idx="446">
                  <c:v>22.304094444494694</c:v>
                </c:pt>
                <c:pt idx="447">
                  <c:v>22.354100000113249</c:v>
                </c:pt>
                <c:pt idx="448">
                  <c:v>22.404100000101607</c:v>
                </c:pt>
                <c:pt idx="449">
                  <c:v>22.454102777817752</c:v>
                </c:pt>
                <c:pt idx="450">
                  <c:v>22.504111111164093</c:v>
                </c:pt>
                <c:pt idx="451">
                  <c:v>22.55412222223822</c:v>
                </c:pt>
                <c:pt idx="452">
                  <c:v>22.604122222226579</c:v>
                </c:pt>
                <c:pt idx="453">
                  <c:v>22.654127777845133</c:v>
                </c:pt>
                <c:pt idx="454">
                  <c:v>22.704136111191474</c:v>
                </c:pt>
                <c:pt idx="455">
                  <c:v>22.754144444537815</c:v>
                </c:pt>
                <c:pt idx="456">
                  <c:v>22.804149999981746</c:v>
                </c:pt>
                <c:pt idx="457">
                  <c:v>22.854152777872514</c:v>
                </c:pt>
                <c:pt idx="458">
                  <c:v>22.904155555588659</c:v>
                </c:pt>
                <c:pt idx="459">
                  <c:v>22.954166666662786</c:v>
                </c:pt>
                <c:pt idx="460">
                  <c:v>23.004166666651145</c:v>
                </c:pt>
                <c:pt idx="461">
                  <c:v>23.054169444541913</c:v>
                </c:pt>
                <c:pt idx="462">
                  <c:v>23.10418055561604</c:v>
                </c:pt>
                <c:pt idx="463">
                  <c:v>23.154191666690167</c:v>
                </c:pt>
                <c:pt idx="464">
                  <c:v>23.204202777764294</c:v>
                </c:pt>
                <c:pt idx="465">
                  <c:v>23.254211111110635</c:v>
                </c:pt>
                <c:pt idx="466">
                  <c:v>23.304222222184762</c:v>
                </c:pt>
                <c:pt idx="467">
                  <c:v>23.354230555531103</c:v>
                </c:pt>
                <c:pt idx="468">
                  <c:v>23.404241666779853</c:v>
                </c:pt>
                <c:pt idx="469">
                  <c:v>23.454252777853981</c:v>
                </c:pt>
                <c:pt idx="470">
                  <c:v>23.504266666655894</c:v>
                </c:pt>
                <c:pt idx="471">
                  <c:v>23.554277777730022</c:v>
                </c:pt>
                <c:pt idx="472">
                  <c:v>23.604286111076362</c:v>
                </c:pt>
                <c:pt idx="473">
                  <c:v>23.654291666694917</c:v>
                </c:pt>
                <c:pt idx="474">
                  <c:v>23.704294444411062</c:v>
                </c:pt>
                <c:pt idx="475">
                  <c:v>23.754311111115385</c:v>
                </c:pt>
                <c:pt idx="476">
                  <c:v>23.804325000091922</c:v>
                </c:pt>
                <c:pt idx="477">
                  <c:v>23.854333333438262</c:v>
                </c:pt>
                <c:pt idx="478">
                  <c:v>23.904338888882194</c:v>
                </c:pt>
                <c:pt idx="479">
                  <c:v>23.954347222228535</c:v>
                </c:pt>
                <c:pt idx="480">
                  <c:v>24.004350000119302</c:v>
                </c:pt>
                <c:pt idx="481">
                  <c:v>24.054352777835447</c:v>
                </c:pt>
                <c:pt idx="482">
                  <c:v>24.104355555551592</c:v>
                </c:pt>
                <c:pt idx="483">
                  <c:v>24.154361111170147</c:v>
                </c:pt>
                <c:pt idx="484">
                  <c:v>24.204369444516487</c:v>
                </c:pt>
                <c:pt idx="485">
                  <c:v>24.254380555590615</c:v>
                </c:pt>
                <c:pt idx="486">
                  <c:v>24.304386111209169</c:v>
                </c:pt>
                <c:pt idx="487">
                  <c:v>24.354388888925314</c:v>
                </c:pt>
                <c:pt idx="488">
                  <c:v>24.404408333357424</c:v>
                </c:pt>
                <c:pt idx="489">
                  <c:v>24.454425000061747</c:v>
                </c:pt>
                <c:pt idx="490">
                  <c:v>24.504433333408087</c:v>
                </c:pt>
                <c:pt idx="491">
                  <c:v>24.554438888852019</c:v>
                </c:pt>
                <c:pt idx="492">
                  <c:v>24.604450000100769</c:v>
                </c:pt>
                <c:pt idx="493">
                  <c:v>24.6544555555447</c:v>
                </c:pt>
                <c:pt idx="494">
                  <c:v>24.704455555533059</c:v>
                </c:pt>
                <c:pt idx="495">
                  <c:v>24.7544638888794</c:v>
                </c:pt>
                <c:pt idx="496">
                  <c:v>24.804472222225741</c:v>
                </c:pt>
                <c:pt idx="497">
                  <c:v>24.854488888930064</c:v>
                </c:pt>
                <c:pt idx="498">
                  <c:v>24.904502777731977</c:v>
                </c:pt>
                <c:pt idx="499">
                  <c:v>24.954530555522069</c:v>
                </c:pt>
                <c:pt idx="500">
                  <c:v>25.00454166677082</c:v>
                </c:pt>
                <c:pt idx="501">
                  <c:v>25.054544444486964</c:v>
                </c:pt>
                <c:pt idx="502">
                  <c:v>25.104547222203109</c:v>
                </c:pt>
                <c:pt idx="503">
                  <c:v>25.154550000093877</c:v>
                </c:pt>
                <c:pt idx="504">
                  <c:v>25.204550000082236</c:v>
                </c:pt>
                <c:pt idx="505">
                  <c:v>25.254563888884149</c:v>
                </c:pt>
                <c:pt idx="506">
                  <c:v>25.304577777860686</c:v>
                </c:pt>
                <c:pt idx="507">
                  <c:v>25.354588888934813</c:v>
                </c:pt>
                <c:pt idx="508">
                  <c:v>25.404591666650958</c:v>
                </c:pt>
                <c:pt idx="509">
                  <c:v>25.454591666639317</c:v>
                </c:pt>
                <c:pt idx="510">
                  <c:v>25.504602777888067</c:v>
                </c:pt>
                <c:pt idx="511">
                  <c:v>25.554613888962194</c:v>
                </c:pt>
                <c:pt idx="512">
                  <c:v>25.604613888950553</c:v>
                </c:pt>
                <c:pt idx="513">
                  <c:v>25.654616666666698</c:v>
                </c:pt>
                <c:pt idx="514">
                  <c:v>25.704619444557466</c:v>
                </c:pt>
                <c:pt idx="515">
                  <c:v>25.754630555631593</c:v>
                </c:pt>
                <c:pt idx="516">
                  <c:v>25.804638888977934</c:v>
                </c:pt>
                <c:pt idx="517">
                  <c:v>25.854641666694079</c:v>
                </c:pt>
                <c:pt idx="518">
                  <c:v>25.904644444410224</c:v>
                </c:pt>
                <c:pt idx="519">
                  <c:v>25.954644444398582</c:v>
                </c:pt>
                <c:pt idx="520">
                  <c:v>26.004644444561563</c:v>
                </c:pt>
                <c:pt idx="521">
                  <c:v>26.054652777733281</c:v>
                </c:pt>
                <c:pt idx="522">
                  <c:v>26.104666666709818</c:v>
                </c:pt>
                <c:pt idx="523">
                  <c:v>26.154675000056159</c:v>
                </c:pt>
                <c:pt idx="524">
                  <c:v>26.204686111130286</c:v>
                </c:pt>
                <c:pt idx="525">
                  <c:v>26.254688888846431</c:v>
                </c:pt>
                <c:pt idx="526">
                  <c:v>26.304697222192772</c:v>
                </c:pt>
                <c:pt idx="527">
                  <c:v>26.354708333441522</c:v>
                </c:pt>
                <c:pt idx="528">
                  <c:v>26.404716666787863</c:v>
                </c:pt>
                <c:pt idx="529">
                  <c:v>26.454716666776221</c:v>
                </c:pt>
                <c:pt idx="530">
                  <c:v>26.504719444492366</c:v>
                </c:pt>
                <c:pt idx="531">
                  <c:v>26.554722222208511</c:v>
                </c:pt>
                <c:pt idx="532">
                  <c:v>26.604725000099279</c:v>
                </c:pt>
                <c:pt idx="533">
                  <c:v>26.654749999986961</c:v>
                </c:pt>
                <c:pt idx="534">
                  <c:v>26.704772222321481</c:v>
                </c:pt>
                <c:pt idx="535">
                  <c:v>26.754775000037625</c:v>
                </c:pt>
                <c:pt idx="536">
                  <c:v>26.80478055565618</c:v>
                </c:pt>
                <c:pt idx="537">
                  <c:v>26.854783333372325</c:v>
                </c:pt>
                <c:pt idx="538">
                  <c:v>26.904791666718666</c:v>
                </c:pt>
                <c:pt idx="539">
                  <c:v>26.954800000065006</c:v>
                </c:pt>
                <c:pt idx="540">
                  <c:v>27.004808333411347</c:v>
                </c:pt>
                <c:pt idx="541">
                  <c:v>27.054816666757688</c:v>
                </c:pt>
                <c:pt idx="542">
                  <c:v>27.104825000104029</c:v>
                </c:pt>
                <c:pt idx="543">
                  <c:v>27.15483333345037</c:v>
                </c:pt>
                <c:pt idx="544">
                  <c:v>27.204844444524497</c:v>
                </c:pt>
                <c:pt idx="545">
                  <c:v>27.254855555598624</c:v>
                </c:pt>
                <c:pt idx="546">
                  <c:v>27.304863888944965</c:v>
                </c:pt>
                <c:pt idx="547">
                  <c:v>27.35486666666111</c:v>
                </c:pt>
                <c:pt idx="548">
                  <c:v>27.404872222279664</c:v>
                </c:pt>
                <c:pt idx="549">
                  <c:v>27.454880555626005</c:v>
                </c:pt>
                <c:pt idx="550">
                  <c:v>27.504894444427919</c:v>
                </c:pt>
                <c:pt idx="551">
                  <c:v>27.554900000046473</c:v>
                </c:pt>
                <c:pt idx="552">
                  <c:v>27.604908333392814</c:v>
                </c:pt>
                <c:pt idx="553">
                  <c:v>27.654919444466941</c:v>
                </c:pt>
                <c:pt idx="554">
                  <c:v>27.704933333443478</c:v>
                </c:pt>
                <c:pt idx="555">
                  <c:v>27.754938888887409</c:v>
                </c:pt>
                <c:pt idx="556">
                  <c:v>27.804949999961536</c:v>
                </c:pt>
                <c:pt idx="557">
                  <c:v>27.854955555580091</c:v>
                </c:pt>
                <c:pt idx="558">
                  <c:v>27.904963888926432</c:v>
                </c:pt>
                <c:pt idx="559">
                  <c:v>27.954975000000559</c:v>
                </c:pt>
                <c:pt idx="560">
                  <c:v>28.0049833333469</c:v>
                </c:pt>
                <c:pt idx="561">
                  <c:v>28.054994444421027</c:v>
                </c:pt>
                <c:pt idx="562">
                  <c:v>28.104997222311795</c:v>
                </c:pt>
                <c:pt idx="563">
                  <c:v>28.154997222300153</c:v>
                </c:pt>
                <c:pt idx="564">
                  <c:v>28.205000000016298</c:v>
                </c:pt>
                <c:pt idx="565">
                  <c:v>28.255011111090425</c:v>
                </c:pt>
                <c:pt idx="566">
                  <c:v>28.305025000066962</c:v>
                </c:pt>
                <c:pt idx="567">
                  <c:v>28.355033333413303</c:v>
                </c:pt>
                <c:pt idx="568">
                  <c:v>28.405041666759644</c:v>
                </c:pt>
                <c:pt idx="569">
                  <c:v>28.455050000105985</c:v>
                </c:pt>
                <c:pt idx="570">
                  <c:v>28.505052777822129</c:v>
                </c:pt>
                <c:pt idx="571">
                  <c:v>28.55506111116847</c:v>
                </c:pt>
                <c:pt idx="572">
                  <c:v>28.605069444514811</c:v>
                </c:pt>
                <c:pt idx="573">
                  <c:v>28.655080555588938</c:v>
                </c:pt>
                <c:pt idx="574">
                  <c:v>28.705091666663066</c:v>
                </c:pt>
                <c:pt idx="575">
                  <c:v>28.755113888997585</c:v>
                </c:pt>
                <c:pt idx="576">
                  <c:v>28.805138888885267</c:v>
                </c:pt>
                <c:pt idx="577">
                  <c:v>28.855141666776035</c:v>
                </c:pt>
                <c:pt idx="578">
                  <c:v>28.905147222219966</c:v>
                </c:pt>
                <c:pt idx="579">
                  <c:v>28.955158333294094</c:v>
                </c:pt>
                <c:pt idx="580">
                  <c:v>29.005166666640434</c:v>
                </c:pt>
                <c:pt idx="581">
                  <c:v>29.055174999986775</c:v>
                </c:pt>
                <c:pt idx="582">
                  <c:v>29.105188888963312</c:v>
                </c:pt>
                <c:pt idx="583">
                  <c:v>29.155200000037439</c:v>
                </c:pt>
                <c:pt idx="584">
                  <c:v>29.205205555655994</c:v>
                </c:pt>
                <c:pt idx="585">
                  <c:v>29.255216666730121</c:v>
                </c:pt>
                <c:pt idx="586">
                  <c:v>29.305225000076462</c:v>
                </c:pt>
                <c:pt idx="587">
                  <c:v>29.355233333422802</c:v>
                </c:pt>
                <c:pt idx="588">
                  <c:v>29.405241666769143</c:v>
                </c:pt>
                <c:pt idx="589">
                  <c:v>29.45525277784327</c:v>
                </c:pt>
                <c:pt idx="590">
                  <c:v>29.505261111189611</c:v>
                </c:pt>
                <c:pt idx="591">
                  <c:v>29.555266666633543</c:v>
                </c:pt>
                <c:pt idx="592">
                  <c:v>29.605266666621901</c:v>
                </c:pt>
                <c:pt idx="593">
                  <c:v>29.655272222240455</c:v>
                </c:pt>
                <c:pt idx="594">
                  <c:v>29.705280555586796</c:v>
                </c:pt>
                <c:pt idx="595">
                  <c:v>29.755294444563333</c:v>
                </c:pt>
                <c:pt idx="596">
                  <c:v>29.805302777735051</c:v>
                </c:pt>
                <c:pt idx="597">
                  <c:v>29.85532500006957</c:v>
                </c:pt>
                <c:pt idx="598">
                  <c:v>29.905349999957252</c:v>
                </c:pt>
                <c:pt idx="599">
                  <c:v>29.955358333303593</c:v>
                </c:pt>
                <c:pt idx="600">
                  <c:v>30.00537222228013</c:v>
                </c:pt>
                <c:pt idx="601">
                  <c:v>30.055383333354257</c:v>
                </c:pt>
                <c:pt idx="602">
                  <c:v>30.105394444428384</c:v>
                </c:pt>
                <c:pt idx="603">
                  <c:v>30.155405555502512</c:v>
                </c:pt>
                <c:pt idx="604">
                  <c:v>30.205413888848852</c:v>
                </c:pt>
                <c:pt idx="605">
                  <c:v>30.255425000097603</c:v>
                </c:pt>
                <c:pt idx="606">
                  <c:v>30.30543611117173</c:v>
                </c:pt>
                <c:pt idx="607">
                  <c:v>30.355447222245857</c:v>
                </c:pt>
                <c:pt idx="608">
                  <c:v>30.405461111222394</c:v>
                </c:pt>
                <c:pt idx="609">
                  <c:v>30.455472222296521</c:v>
                </c:pt>
                <c:pt idx="610">
                  <c:v>30.505483333370648</c:v>
                </c:pt>
                <c:pt idx="611">
                  <c:v>30.555494444444776</c:v>
                </c:pt>
                <c:pt idx="612">
                  <c:v>30.605508333421312</c:v>
                </c:pt>
                <c:pt idx="613">
                  <c:v>30.65551944449544</c:v>
                </c:pt>
                <c:pt idx="614">
                  <c:v>30.70552777784178</c:v>
                </c:pt>
                <c:pt idx="615">
                  <c:v>30.755536111188121</c:v>
                </c:pt>
                <c:pt idx="616">
                  <c:v>30.805547222262248</c:v>
                </c:pt>
                <c:pt idx="617">
                  <c:v>30.855558333336376</c:v>
                </c:pt>
                <c:pt idx="618">
                  <c:v>30.905569444410503</c:v>
                </c:pt>
                <c:pt idx="619">
                  <c:v>30.955580555659253</c:v>
                </c:pt>
                <c:pt idx="620">
                  <c:v>31.005583333375398</c:v>
                </c:pt>
                <c:pt idx="621">
                  <c:v>31.055586111091543</c:v>
                </c:pt>
                <c:pt idx="622">
                  <c:v>31.105597222340293</c:v>
                </c:pt>
                <c:pt idx="623">
                  <c:v>31.155605555512011</c:v>
                </c:pt>
                <c:pt idx="624">
                  <c:v>31.205630555574317</c:v>
                </c:pt>
                <c:pt idx="625">
                  <c:v>31.255638888920657</c:v>
                </c:pt>
                <c:pt idx="626">
                  <c:v>31.305647222266998</c:v>
                </c:pt>
                <c:pt idx="627">
                  <c:v>31.355658333341125</c:v>
                </c:pt>
                <c:pt idx="628">
                  <c:v>31.40566388895968</c:v>
                </c:pt>
                <c:pt idx="629">
                  <c:v>31.455672222306021</c:v>
                </c:pt>
                <c:pt idx="630">
                  <c:v>31.505680555652361</c:v>
                </c:pt>
                <c:pt idx="631">
                  <c:v>31.555694444454275</c:v>
                </c:pt>
                <c:pt idx="632">
                  <c:v>31.605705555528402</c:v>
                </c:pt>
                <c:pt idx="633">
                  <c:v>31.655713888874743</c:v>
                </c:pt>
                <c:pt idx="634">
                  <c:v>31.705722222221084</c:v>
                </c:pt>
                <c:pt idx="635">
                  <c:v>31.755725000111852</c:v>
                </c:pt>
                <c:pt idx="636">
                  <c:v>31.805727777827997</c:v>
                </c:pt>
                <c:pt idx="637">
                  <c:v>31.855727777816355</c:v>
                </c:pt>
                <c:pt idx="638">
                  <c:v>31.905738888890482</c:v>
                </c:pt>
                <c:pt idx="639">
                  <c:v>31.955761111225002</c:v>
                </c:pt>
                <c:pt idx="640">
                  <c:v>32.00579166674288</c:v>
                </c:pt>
                <c:pt idx="641">
                  <c:v>32.055819444532972</c:v>
                </c:pt>
                <c:pt idx="642">
                  <c:v>32.105833333334886</c:v>
                </c:pt>
                <c:pt idx="643">
                  <c:v>32.155841666681226</c:v>
                </c:pt>
                <c:pt idx="644">
                  <c:v>32.205850000027567</c:v>
                </c:pt>
                <c:pt idx="645">
                  <c:v>32.255861111101694</c:v>
                </c:pt>
                <c:pt idx="646">
                  <c:v>32.305869444448035</c:v>
                </c:pt>
                <c:pt idx="647">
                  <c:v>32.355877777794376</c:v>
                </c:pt>
                <c:pt idx="648">
                  <c:v>32.40588333341293</c:v>
                </c:pt>
                <c:pt idx="649">
                  <c:v>32.455886111129075</c:v>
                </c:pt>
                <c:pt idx="650">
                  <c:v>32.50589166674763</c:v>
                </c:pt>
                <c:pt idx="651">
                  <c:v>32.55590000009397</c:v>
                </c:pt>
                <c:pt idx="652">
                  <c:v>32.605902777810115</c:v>
                </c:pt>
                <c:pt idx="653">
                  <c:v>32.655911111156456</c:v>
                </c:pt>
                <c:pt idx="654">
                  <c:v>32.705922222230583</c:v>
                </c:pt>
                <c:pt idx="655">
                  <c:v>32.755933333304711</c:v>
                </c:pt>
                <c:pt idx="656">
                  <c:v>32.805947222281247</c:v>
                </c:pt>
                <c:pt idx="657">
                  <c:v>32.855969444441143</c:v>
                </c:pt>
                <c:pt idx="658">
                  <c:v>32.90598333341768</c:v>
                </c:pt>
                <c:pt idx="659">
                  <c:v>32.955983333406039</c:v>
                </c:pt>
                <c:pt idx="660">
                  <c:v>33.005991666752379</c:v>
                </c:pt>
                <c:pt idx="661">
                  <c:v>33.056002777826507</c:v>
                </c:pt>
                <c:pt idx="662">
                  <c:v>33.106011111172847</c:v>
                </c:pt>
                <c:pt idx="663">
                  <c:v>33.156016666616779</c:v>
                </c:pt>
                <c:pt idx="664">
                  <c:v>33.206019444507547</c:v>
                </c:pt>
                <c:pt idx="665">
                  <c:v>33.256019444495905</c:v>
                </c:pt>
                <c:pt idx="666">
                  <c:v>33.30602222221205</c:v>
                </c:pt>
                <c:pt idx="667">
                  <c:v>33.356030555558391</c:v>
                </c:pt>
                <c:pt idx="668">
                  <c:v>33.406041666632518</c:v>
                </c:pt>
                <c:pt idx="669">
                  <c:v>33.456052777881268</c:v>
                </c:pt>
                <c:pt idx="670">
                  <c:v>33.506055555597413</c:v>
                </c:pt>
                <c:pt idx="671">
                  <c:v>33.556058333313558</c:v>
                </c:pt>
                <c:pt idx="672">
                  <c:v>33.606066666659899</c:v>
                </c:pt>
                <c:pt idx="673">
                  <c:v>33.656077777734026</c:v>
                </c:pt>
                <c:pt idx="674">
                  <c:v>33.706086111080367</c:v>
                </c:pt>
                <c:pt idx="675">
                  <c:v>33.756086111068726</c:v>
                </c:pt>
                <c:pt idx="676">
                  <c:v>33.806088888959493</c:v>
                </c:pt>
                <c:pt idx="677">
                  <c:v>33.856094444403425</c:v>
                </c:pt>
                <c:pt idx="678">
                  <c:v>33.906100000021979</c:v>
                </c:pt>
                <c:pt idx="679">
                  <c:v>33.956113888998516</c:v>
                </c:pt>
                <c:pt idx="680">
                  <c:v>34.006122222170234</c:v>
                </c:pt>
                <c:pt idx="681">
                  <c:v>34.056130555516575</c:v>
                </c:pt>
                <c:pt idx="682">
                  <c:v>34.106141666765325</c:v>
                </c:pt>
                <c:pt idx="683">
                  <c:v>34.156147222209256</c:v>
                </c:pt>
                <c:pt idx="684">
                  <c:v>34.206147222197615</c:v>
                </c:pt>
                <c:pt idx="685">
                  <c:v>34.256150000088383</c:v>
                </c:pt>
                <c:pt idx="686">
                  <c:v>34.306158333434723</c:v>
                </c:pt>
                <c:pt idx="687">
                  <c:v>34.356166666781064</c:v>
                </c:pt>
                <c:pt idx="688">
                  <c:v>34.406169444497209</c:v>
                </c:pt>
                <c:pt idx="689">
                  <c:v>34.456172222213354</c:v>
                </c:pt>
                <c:pt idx="690">
                  <c:v>34.506180555559695</c:v>
                </c:pt>
                <c:pt idx="691">
                  <c:v>34.556194444536231</c:v>
                </c:pt>
                <c:pt idx="692">
                  <c:v>34.606202777882572</c:v>
                </c:pt>
                <c:pt idx="693">
                  <c:v>34.656205555598717</c:v>
                </c:pt>
                <c:pt idx="694">
                  <c:v>34.706219444400631</c:v>
                </c:pt>
                <c:pt idx="695">
                  <c:v>34.756230555649381</c:v>
                </c:pt>
                <c:pt idx="696">
                  <c:v>34.806233333365526</c:v>
                </c:pt>
                <c:pt idx="697">
                  <c:v>34.85623888898408</c:v>
                </c:pt>
                <c:pt idx="698">
                  <c:v>34.906247222330421</c:v>
                </c:pt>
                <c:pt idx="699">
                  <c:v>34.956258333404548</c:v>
                </c:pt>
                <c:pt idx="700">
                  <c:v>35.006266666750889</c:v>
                </c:pt>
                <c:pt idx="701">
                  <c:v>35.05627500009723</c:v>
                </c:pt>
                <c:pt idx="702">
                  <c:v>35.106286111171357</c:v>
                </c:pt>
                <c:pt idx="703">
                  <c:v>35.156294444517698</c:v>
                </c:pt>
                <c:pt idx="704">
                  <c:v>35.206297222233843</c:v>
                </c:pt>
                <c:pt idx="705">
                  <c:v>35.256305555580184</c:v>
                </c:pt>
                <c:pt idx="706">
                  <c:v>35.306325000012293</c:v>
                </c:pt>
                <c:pt idx="707">
                  <c:v>35.356330555630848</c:v>
                </c:pt>
                <c:pt idx="708">
                  <c:v>35.406350000062957</c:v>
                </c:pt>
                <c:pt idx="709">
                  <c:v>35.456369444495067</c:v>
                </c:pt>
                <c:pt idx="710">
                  <c:v>35.506380555569194</c:v>
                </c:pt>
                <c:pt idx="711">
                  <c:v>35.556386111187749</c:v>
                </c:pt>
                <c:pt idx="712">
                  <c:v>35.606388888903894</c:v>
                </c:pt>
                <c:pt idx="713">
                  <c:v>35.656397222250234</c:v>
                </c:pt>
                <c:pt idx="714">
                  <c:v>35.706408333324362</c:v>
                </c:pt>
                <c:pt idx="715">
                  <c:v>35.756411111215129</c:v>
                </c:pt>
                <c:pt idx="716">
                  <c:v>35.80641944456147</c:v>
                </c:pt>
                <c:pt idx="717">
                  <c:v>35.856427777733188</c:v>
                </c:pt>
                <c:pt idx="718">
                  <c:v>35.906436111079529</c:v>
                </c:pt>
                <c:pt idx="719">
                  <c:v>35.956447222328279</c:v>
                </c:pt>
                <c:pt idx="720">
                  <c:v>36.006452777772211</c:v>
                </c:pt>
                <c:pt idx="721">
                  <c:v>36.056461111118551</c:v>
                </c:pt>
                <c:pt idx="722">
                  <c:v>36.106469444464892</c:v>
                </c:pt>
                <c:pt idx="723">
                  <c:v>36.156475000083447</c:v>
                </c:pt>
                <c:pt idx="724">
                  <c:v>36.206483333429787</c:v>
                </c:pt>
                <c:pt idx="725">
                  <c:v>36.256497222231701</c:v>
                </c:pt>
                <c:pt idx="726">
                  <c:v>36.306505555578042</c:v>
                </c:pt>
                <c:pt idx="727">
                  <c:v>36.3565055555664</c:v>
                </c:pt>
                <c:pt idx="728">
                  <c:v>36.406508333282545</c:v>
                </c:pt>
                <c:pt idx="729">
                  <c:v>36.456511111173313</c:v>
                </c:pt>
                <c:pt idx="730">
                  <c:v>36.506519444519654</c:v>
                </c:pt>
                <c:pt idx="731">
                  <c:v>36.556527777865995</c:v>
                </c:pt>
                <c:pt idx="732">
                  <c:v>36.606541666667908</c:v>
                </c:pt>
                <c:pt idx="733">
                  <c:v>36.656552777742036</c:v>
                </c:pt>
                <c:pt idx="734">
                  <c:v>36.706563888990786</c:v>
                </c:pt>
                <c:pt idx="735">
                  <c:v>36.756594444508664</c:v>
                </c:pt>
                <c:pt idx="736">
                  <c:v>36.806619444396347</c:v>
                </c:pt>
                <c:pt idx="737">
                  <c:v>36.856627777742688</c:v>
                </c:pt>
                <c:pt idx="738">
                  <c:v>36.906638888991438</c:v>
                </c:pt>
                <c:pt idx="739">
                  <c:v>36.956647222337779</c:v>
                </c:pt>
                <c:pt idx="740">
                  <c:v>37.00665277778171</c:v>
                </c:pt>
                <c:pt idx="741">
                  <c:v>37.056652777770068</c:v>
                </c:pt>
                <c:pt idx="742">
                  <c:v>37.106655555660836</c:v>
                </c:pt>
                <c:pt idx="743">
                  <c:v>37.156655555649195</c:v>
                </c:pt>
                <c:pt idx="744">
                  <c:v>37.20665833336534</c:v>
                </c:pt>
                <c:pt idx="745">
                  <c:v>37.256661111081485</c:v>
                </c:pt>
                <c:pt idx="746">
                  <c:v>37.306663888972253</c:v>
                </c:pt>
                <c:pt idx="747">
                  <c:v>37.356672222318593</c:v>
                </c:pt>
                <c:pt idx="748">
                  <c:v>37.406683333392721</c:v>
                </c:pt>
                <c:pt idx="749">
                  <c:v>37.456694444466848</c:v>
                </c:pt>
                <c:pt idx="750">
                  <c:v>37.506697222182993</c:v>
                </c:pt>
                <c:pt idx="751">
                  <c:v>37.556700000073761</c:v>
                </c:pt>
                <c:pt idx="752">
                  <c:v>37.606700000062119</c:v>
                </c:pt>
                <c:pt idx="753">
                  <c:v>37.656705555506051</c:v>
                </c:pt>
                <c:pt idx="754">
                  <c:v>37.706705555669032</c:v>
                </c:pt>
                <c:pt idx="755">
                  <c:v>37.75671388884075</c:v>
                </c:pt>
                <c:pt idx="756">
                  <c:v>37.806722222187091</c:v>
                </c:pt>
                <c:pt idx="757">
                  <c:v>37.856733333435841</c:v>
                </c:pt>
                <c:pt idx="758">
                  <c:v>37.906741666782182</c:v>
                </c:pt>
                <c:pt idx="759">
                  <c:v>37.9567499999539</c:v>
                </c:pt>
                <c:pt idx="760">
                  <c:v>38.00676111120265</c:v>
                </c:pt>
                <c:pt idx="761">
                  <c:v>38.056769444548991</c:v>
                </c:pt>
                <c:pt idx="762">
                  <c:v>38.106774999992922</c:v>
                </c:pt>
                <c:pt idx="763">
                  <c:v>38.156780555611476</c:v>
                </c:pt>
                <c:pt idx="764">
                  <c:v>38.206780555599835</c:v>
                </c:pt>
                <c:pt idx="765">
                  <c:v>38.256791666673962</c:v>
                </c:pt>
                <c:pt idx="766">
                  <c:v>38.306802777748089</c:v>
                </c:pt>
                <c:pt idx="767">
                  <c:v>38.35681111109443</c:v>
                </c:pt>
                <c:pt idx="768">
                  <c:v>38.406816666712984</c:v>
                </c:pt>
                <c:pt idx="769">
                  <c:v>38.456819444429129</c:v>
                </c:pt>
                <c:pt idx="770">
                  <c:v>38.50682777777547</c:v>
                </c:pt>
                <c:pt idx="771">
                  <c:v>38.556836111121811</c:v>
                </c:pt>
                <c:pt idx="772">
                  <c:v>38.606844444468152</c:v>
                </c:pt>
                <c:pt idx="773">
                  <c:v>38.656852777814493</c:v>
                </c:pt>
                <c:pt idx="774">
                  <c:v>38.70686388888862</c:v>
                </c:pt>
                <c:pt idx="775">
                  <c:v>38.756872222234961</c:v>
                </c:pt>
                <c:pt idx="776">
                  <c:v>38.806880555581301</c:v>
                </c:pt>
                <c:pt idx="777">
                  <c:v>38.856888888927642</c:v>
                </c:pt>
                <c:pt idx="778">
                  <c:v>38.90690000000177</c:v>
                </c:pt>
                <c:pt idx="779">
                  <c:v>38.956913888978306</c:v>
                </c:pt>
                <c:pt idx="780">
                  <c:v>39.006916666694451</c:v>
                </c:pt>
                <c:pt idx="781">
                  <c:v>39.05691666668281</c:v>
                </c:pt>
                <c:pt idx="782">
                  <c:v>39.106930555659346</c:v>
                </c:pt>
                <c:pt idx="783">
                  <c:v>39.156936111103278</c:v>
                </c:pt>
                <c:pt idx="784">
                  <c:v>39.206944444449618</c:v>
                </c:pt>
                <c:pt idx="785">
                  <c:v>39.256947222340386</c:v>
                </c:pt>
                <c:pt idx="786">
                  <c:v>39.306977777858265</c:v>
                </c:pt>
                <c:pt idx="787">
                  <c:v>39.356988888932392</c:v>
                </c:pt>
                <c:pt idx="788">
                  <c:v>39.406994444550946</c:v>
                </c:pt>
                <c:pt idx="789">
                  <c:v>39.456997222267091</c:v>
                </c:pt>
                <c:pt idx="790">
                  <c:v>39.507005555613432</c:v>
                </c:pt>
                <c:pt idx="791">
                  <c:v>39.557013888959773</c:v>
                </c:pt>
                <c:pt idx="792">
                  <c:v>39.607022222306114</c:v>
                </c:pt>
                <c:pt idx="793">
                  <c:v>39.657033333380241</c:v>
                </c:pt>
                <c:pt idx="794">
                  <c:v>39.707044444454368</c:v>
                </c:pt>
                <c:pt idx="795">
                  <c:v>39.757052777800709</c:v>
                </c:pt>
                <c:pt idx="796">
                  <c:v>39.807063888874836</c:v>
                </c:pt>
                <c:pt idx="797">
                  <c:v>39.857069444493391</c:v>
                </c:pt>
                <c:pt idx="798">
                  <c:v>39.907075000111945</c:v>
                </c:pt>
                <c:pt idx="799">
                  <c:v>39.957075000100303</c:v>
                </c:pt>
                <c:pt idx="800">
                  <c:v>40.007086111174431</c:v>
                </c:pt>
                <c:pt idx="801">
                  <c:v>40.057086111162789</c:v>
                </c:pt>
                <c:pt idx="802">
                  <c:v>40.107088888878934</c:v>
                </c:pt>
                <c:pt idx="803">
                  <c:v>40.157091666769702</c:v>
                </c:pt>
                <c:pt idx="804">
                  <c:v>40.207094444485847</c:v>
                </c:pt>
                <c:pt idx="805">
                  <c:v>40.257105555559974</c:v>
                </c:pt>
                <c:pt idx="806">
                  <c:v>40.307105555548333</c:v>
                </c:pt>
                <c:pt idx="807">
                  <c:v>40.357105555536691</c:v>
                </c:pt>
                <c:pt idx="808">
                  <c:v>40.407113888883032</c:v>
                </c:pt>
                <c:pt idx="809">
                  <c:v>40.457124999957159</c:v>
                </c:pt>
                <c:pt idx="810">
                  <c:v>40.507136111205909</c:v>
                </c:pt>
                <c:pt idx="811">
                  <c:v>40.557147222280037</c:v>
                </c:pt>
                <c:pt idx="812">
                  <c:v>40.607149999996182</c:v>
                </c:pt>
                <c:pt idx="813">
                  <c:v>40.657155555614736</c:v>
                </c:pt>
                <c:pt idx="814">
                  <c:v>40.707163888961077</c:v>
                </c:pt>
                <c:pt idx="815">
                  <c:v>40.757169444405008</c:v>
                </c:pt>
                <c:pt idx="816">
                  <c:v>40.807175000023562</c:v>
                </c:pt>
                <c:pt idx="817">
                  <c:v>40.85718611109769</c:v>
                </c:pt>
                <c:pt idx="818">
                  <c:v>40.907191666716244</c:v>
                </c:pt>
                <c:pt idx="819">
                  <c:v>40.957191666704603</c:v>
                </c:pt>
                <c:pt idx="820">
                  <c:v>41.007194444420747</c:v>
                </c:pt>
                <c:pt idx="821">
                  <c:v>41.057194444409106</c:v>
                </c:pt>
                <c:pt idx="822">
                  <c:v>41.107197222299874</c:v>
                </c:pt>
                <c:pt idx="823">
                  <c:v>41.157200000016019</c:v>
                </c:pt>
                <c:pt idx="824">
                  <c:v>41.207205555634573</c:v>
                </c:pt>
                <c:pt idx="825">
                  <c:v>41.257211111078504</c:v>
                </c:pt>
                <c:pt idx="826">
                  <c:v>41.307219444424845</c:v>
                </c:pt>
                <c:pt idx="827">
                  <c:v>41.3572250000434</c:v>
                </c:pt>
                <c:pt idx="828">
                  <c:v>41.40723333338974</c:v>
                </c:pt>
                <c:pt idx="829">
                  <c:v>41.457236111105885</c:v>
                </c:pt>
                <c:pt idx="830">
                  <c:v>41.507244444452226</c:v>
                </c:pt>
                <c:pt idx="831">
                  <c:v>41.557247222342994</c:v>
                </c:pt>
                <c:pt idx="832">
                  <c:v>41.607258333417121</c:v>
                </c:pt>
                <c:pt idx="833">
                  <c:v>41.657263888861053</c:v>
                </c:pt>
                <c:pt idx="834">
                  <c:v>41.707269444479607</c:v>
                </c:pt>
                <c:pt idx="835">
                  <c:v>41.757272222195752</c:v>
                </c:pt>
                <c:pt idx="836">
                  <c:v>41.80727222218411</c:v>
                </c:pt>
                <c:pt idx="837">
                  <c:v>41.857275000074878</c:v>
                </c:pt>
                <c:pt idx="838">
                  <c:v>41.90728055551881</c:v>
                </c:pt>
                <c:pt idx="839">
                  <c:v>41.957294444495346</c:v>
                </c:pt>
                <c:pt idx="840">
                  <c:v>42.007305555569474</c:v>
                </c:pt>
                <c:pt idx="841">
                  <c:v>42.057316666643601</c:v>
                </c:pt>
                <c:pt idx="842">
                  <c:v>42.107322222262155</c:v>
                </c:pt>
                <c:pt idx="843">
                  <c:v>42.15732777788071</c:v>
                </c:pt>
                <c:pt idx="844">
                  <c:v>42.20733611122705</c:v>
                </c:pt>
                <c:pt idx="845">
                  <c:v>42.257347222301178</c:v>
                </c:pt>
                <c:pt idx="846">
                  <c:v>42.307350000017323</c:v>
                </c:pt>
                <c:pt idx="847">
                  <c:v>42.357363888993859</c:v>
                </c:pt>
                <c:pt idx="848">
                  <c:v>42.407375000067987</c:v>
                </c:pt>
                <c:pt idx="849">
                  <c:v>42.457386111142114</c:v>
                </c:pt>
                <c:pt idx="850">
                  <c:v>42.507416666659992</c:v>
                </c:pt>
                <c:pt idx="851">
                  <c:v>42.557441666722298</c:v>
                </c:pt>
                <c:pt idx="852">
                  <c:v>42.607450000068638</c:v>
                </c:pt>
                <c:pt idx="853">
                  <c:v>42.657469444500748</c:v>
                </c:pt>
                <c:pt idx="854">
                  <c:v>42.707486111205071</c:v>
                </c:pt>
                <c:pt idx="855">
                  <c:v>42.757494444551412</c:v>
                </c:pt>
                <c:pt idx="856">
                  <c:v>42.807499999995343</c:v>
                </c:pt>
                <c:pt idx="857">
                  <c:v>42.857502777886111</c:v>
                </c:pt>
                <c:pt idx="858">
                  <c:v>42.907511111057829</c:v>
                </c:pt>
                <c:pt idx="859">
                  <c:v>42.95751944440417</c:v>
                </c:pt>
                <c:pt idx="860">
                  <c:v>43.00753055565292</c:v>
                </c:pt>
                <c:pt idx="861">
                  <c:v>43.057538888999261</c:v>
                </c:pt>
                <c:pt idx="862">
                  <c:v>43.107538888987619</c:v>
                </c:pt>
                <c:pt idx="863">
                  <c:v>43.157541666703764</c:v>
                </c:pt>
                <c:pt idx="864">
                  <c:v>43.207544444419909</c:v>
                </c:pt>
                <c:pt idx="865">
                  <c:v>43.257544444408268</c:v>
                </c:pt>
                <c:pt idx="866">
                  <c:v>43.307547222299036</c:v>
                </c:pt>
                <c:pt idx="867">
                  <c:v>43.357558333373163</c:v>
                </c:pt>
                <c:pt idx="868">
                  <c:v>43.407566666719504</c:v>
                </c:pt>
                <c:pt idx="869">
                  <c:v>43.457572222338058</c:v>
                </c:pt>
                <c:pt idx="870">
                  <c:v>43.507583333412185</c:v>
                </c:pt>
                <c:pt idx="871">
                  <c:v>43.557594444486313</c:v>
                </c:pt>
                <c:pt idx="872">
                  <c:v>43.60760555556044</c:v>
                </c:pt>
                <c:pt idx="873">
                  <c:v>43.657608333451208</c:v>
                </c:pt>
                <c:pt idx="874">
                  <c:v>43.707611111167353</c:v>
                </c:pt>
                <c:pt idx="875">
                  <c:v>43.757613888883498</c:v>
                </c:pt>
                <c:pt idx="876">
                  <c:v>43.807619444502052</c:v>
                </c:pt>
                <c:pt idx="877">
                  <c:v>43.85761944449041</c:v>
                </c:pt>
                <c:pt idx="878">
                  <c:v>43.907630555564538</c:v>
                </c:pt>
                <c:pt idx="879">
                  <c:v>43.957641666638665</c:v>
                </c:pt>
                <c:pt idx="880">
                  <c:v>44.007644444529433</c:v>
                </c:pt>
                <c:pt idx="881">
                  <c:v>44.057647222245578</c:v>
                </c:pt>
                <c:pt idx="882">
                  <c:v>44.107661111222114</c:v>
                </c:pt>
                <c:pt idx="883">
                  <c:v>44.157669444393832</c:v>
                </c:pt>
                <c:pt idx="884">
                  <c:v>44.207677777740173</c:v>
                </c:pt>
                <c:pt idx="885">
                  <c:v>44.257688888988923</c:v>
                </c:pt>
                <c:pt idx="886">
                  <c:v>44.307697222335264</c:v>
                </c:pt>
                <c:pt idx="887">
                  <c:v>44.357697222323623</c:v>
                </c:pt>
                <c:pt idx="888">
                  <c:v>44.40770833339775</c:v>
                </c:pt>
                <c:pt idx="889">
                  <c:v>44.457722222199664</c:v>
                </c:pt>
                <c:pt idx="890">
                  <c:v>44.507733333448414</c:v>
                </c:pt>
                <c:pt idx="891">
                  <c:v>44.557741666620132</c:v>
                </c:pt>
                <c:pt idx="892">
                  <c:v>44.607747222238686</c:v>
                </c:pt>
                <c:pt idx="893">
                  <c:v>44.657749999954831</c:v>
                </c:pt>
                <c:pt idx="894">
                  <c:v>44.707750000117812</c:v>
                </c:pt>
                <c:pt idx="895">
                  <c:v>44.75776111119194</c:v>
                </c:pt>
                <c:pt idx="896">
                  <c:v>44.807772222266067</c:v>
                </c:pt>
                <c:pt idx="897">
                  <c:v>44.857783333340194</c:v>
                </c:pt>
                <c:pt idx="898">
                  <c:v>44.907788888958748</c:v>
                </c:pt>
                <c:pt idx="899">
                  <c:v>44.957788888947107</c:v>
                </c:pt>
                <c:pt idx="900">
                  <c:v>45.007802777749021</c:v>
                </c:pt>
                <c:pt idx="901">
                  <c:v>45.057808333367575</c:v>
                </c:pt>
                <c:pt idx="902">
                  <c:v>45.107819444441702</c:v>
                </c:pt>
                <c:pt idx="903">
                  <c:v>45.157830555515829</c:v>
                </c:pt>
                <c:pt idx="904">
                  <c:v>45.20784166676458</c:v>
                </c:pt>
                <c:pt idx="905">
                  <c:v>45.257847222208511</c:v>
                </c:pt>
                <c:pt idx="906">
                  <c:v>45.30784722219687</c:v>
                </c:pt>
                <c:pt idx="907">
                  <c:v>45.357850000087637</c:v>
                </c:pt>
                <c:pt idx="908">
                  <c:v>45.407852777803782</c:v>
                </c:pt>
                <c:pt idx="909">
                  <c:v>45.457861111150123</c:v>
                </c:pt>
                <c:pt idx="910">
                  <c:v>45.507874999952037</c:v>
                </c:pt>
                <c:pt idx="911">
                  <c:v>45.55789166665636</c:v>
                </c:pt>
                <c:pt idx="912">
                  <c:v>45.607922222174238</c:v>
                </c:pt>
                <c:pt idx="913">
                  <c:v>45.657938888878562</c:v>
                </c:pt>
                <c:pt idx="914">
                  <c:v>45.707947222224902</c:v>
                </c:pt>
                <c:pt idx="915">
                  <c:v>45.757955555571243</c:v>
                </c:pt>
                <c:pt idx="916">
                  <c:v>45.80796666664537</c:v>
                </c:pt>
                <c:pt idx="917">
                  <c:v>45.857980555621907</c:v>
                </c:pt>
                <c:pt idx="918">
                  <c:v>45.907991666696034</c:v>
                </c:pt>
                <c:pt idx="919">
                  <c:v>45.958002777770162</c:v>
                </c:pt>
                <c:pt idx="920">
                  <c:v>46.00803333328804</c:v>
                </c:pt>
                <c:pt idx="921">
                  <c:v>46.058061111078132</c:v>
                </c:pt>
                <c:pt idx="922">
                  <c:v>46.108080555510242</c:v>
                </c:pt>
                <c:pt idx="923">
                  <c:v>46.158094444486778</c:v>
                </c:pt>
                <c:pt idx="924">
                  <c:v>46.208094444475137</c:v>
                </c:pt>
                <c:pt idx="925">
                  <c:v>46.258105555549264</c:v>
                </c:pt>
                <c:pt idx="926">
                  <c:v>46.308113888895605</c:v>
                </c:pt>
                <c:pt idx="927">
                  <c:v>46.358122222241946</c:v>
                </c:pt>
                <c:pt idx="928">
                  <c:v>46.408130555588286</c:v>
                </c:pt>
                <c:pt idx="929">
                  <c:v>46.458133333304431</c:v>
                </c:pt>
                <c:pt idx="930">
                  <c:v>46.50815555563895</c:v>
                </c:pt>
                <c:pt idx="931">
                  <c:v>46.558183333429042</c:v>
                </c:pt>
                <c:pt idx="932">
                  <c:v>46.608202777861152</c:v>
                </c:pt>
                <c:pt idx="933">
                  <c:v>46.658205555577297</c:v>
                </c:pt>
                <c:pt idx="934">
                  <c:v>46.708205555565655</c:v>
                </c:pt>
                <c:pt idx="935">
                  <c:v>46.7582083332818</c:v>
                </c:pt>
                <c:pt idx="936">
                  <c:v>46.808211111172568</c:v>
                </c:pt>
                <c:pt idx="937">
                  <c:v>46.858211111160927</c:v>
                </c:pt>
                <c:pt idx="938">
                  <c:v>46.908219444507267</c:v>
                </c:pt>
                <c:pt idx="939">
                  <c:v>46.958238888939377</c:v>
                </c:pt>
                <c:pt idx="940">
                  <c:v>47.008250000013504</c:v>
                </c:pt>
                <c:pt idx="941">
                  <c:v>47.058263888990041</c:v>
                </c:pt>
                <c:pt idx="942">
                  <c:v>47.108275000064168</c:v>
                </c:pt>
                <c:pt idx="943">
                  <c:v>47.158280555508099</c:v>
                </c:pt>
                <c:pt idx="944">
                  <c:v>47.208286111126654</c:v>
                </c:pt>
                <c:pt idx="945">
                  <c:v>47.258291666745208</c:v>
                </c:pt>
                <c:pt idx="946">
                  <c:v>47.30829722218914</c:v>
                </c:pt>
                <c:pt idx="947">
                  <c:v>47.358302777807694</c:v>
                </c:pt>
                <c:pt idx="948">
                  <c:v>47.408311111154035</c:v>
                </c:pt>
                <c:pt idx="949">
                  <c:v>47.45831388887018</c:v>
                </c:pt>
                <c:pt idx="950">
                  <c:v>47.50832222221652</c:v>
                </c:pt>
                <c:pt idx="951">
                  <c:v>47.558333333290648</c:v>
                </c:pt>
                <c:pt idx="952">
                  <c:v>47.608341666636989</c:v>
                </c:pt>
                <c:pt idx="953">
                  <c:v>47.658347222255543</c:v>
                </c:pt>
                <c:pt idx="954">
                  <c:v>47.708363888959866</c:v>
                </c:pt>
                <c:pt idx="955">
                  <c:v>47.758372222306207</c:v>
                </c:pt>
                <c:pt idx="956">
                  <c:v>47.808383333380334</c:v>
                </c:pt>
                <c:pt idx="957">
                  <c:v>47.858388888998888</c:v>
                </c:pt>
                <c:pt idx="958">
                  <c:v>47.908397222170606</c:v>
                </c:pt>
                <c:pt idx="959">
                  <c:v>47.958405555516947</c:v>
                </c:pt>
                <c:pt idx="960">
                  <c:v>48.008416666765697</c:v>
                </c:pt>
                <c:pt idx="961">
                  <c:v>48.058422222209629</c:v>
                </c:pt>
                <c:pt idx="962">
                  <c:v>48.108436111186165</c:v>
                </c:pt>
                <c:pt idx="963">
                  <c:v>48.158447222260293</c:v>
                </c:pt>
                <c:pt idx="964">
                  <c:v>48.208452777878847</c:v>
                </c:pt>
                <c:pt idx="965">
                  <c:v>48.258458333322778</c:v>
                </c:pt>
                <c:pt idx="966">
                  <c:v>48.308463888941333</c:v>
                </c:pt>
                <c:pt idx="967">
                  <c:v>48.358472222287674</c:v>
                </c:pt>
                <c:pt idx="968">
                  <c:v>48.408480555634014</c:v>
                </c:pt>
                <c:pt idx="969">
                  <c:v>48.458491666708142</c:v>
                </c:pt>
                <c:pt idx="970">
                  <c:v>48.508500000054482</c:v>
                </c:pt>
                <c:pt idx="971">
                  <c:v>48.558500000042841</c:v>
                </c:pt>
                <c:pt idx="972">
                  <c:v>48.608505555661395</c:v>
                </c:pt>
                <c:pt idx="973">
                  <c:v>48.658513889007736</c:v>
                </c:pt>
                <c:pt idx="974">
                  <c:v>48.708522222179454</c:v>
                </c:pt>
                <c:pt idx="975">
                  <c:v>48.758533333428204</c:v>
                </c:pt>
                <c:pt idx="976">
                  <c:v>48.808544444502331</c:v>
                </c:pt>
                <c:pt idx="977">
                  <c:v>48.858552777848672</c:v>
                </c:pt>
                <c:pt idx="978">
                  <c:v>48.908563888922799</c:v>
                </c:pt>
                <c:pt idx="979">
                  <c:v>48.958574999996927</c:v>
                </c:pt>
                <c:pt idx="980">
                  <c:v>49.008586111071054</c:v>
                </c:pt>
                <c:pt idx="981">
                  <c:v>49.058594444417395</c:v>
                </c:pt>
                <c:pt idx="982">
                  <c:v>49.108597222308163</c:v>
                </c:pt>
                <c:pt idx="983">
                  <c:v>49.158600000024308</c:v>
                </c:pt>
                <c:pt idx="984">
                  <c:v>49.208605555642862</c:v>
                </c:pt>
                <c:pt idx="985">
                  <c:v>49.258613888989203</c:v>
                </c:pt>
                <c:pt idx="986">
                  <c:v>49.308622222335543</c:v>
                </c:pt>
                <c:pt idx="987">
                  <c:v>49.358638888865244</c:v>
                </c:pt>
                <c:pt idx="988">
                  <c:v>49.408644444483798</c:v>
                </c:pt>
                <c:pt idx="989">
                  <c:v>49.458650000102352</c:v>
                </c:pt>
                <c:pt idx="990">
                  <c:v>49.508652777818497</c:v>
                </c:pt>
                <c:pt idx="991">
                  <c:v>49.558655555534642</c:v>
                </c:pt>
                <c:pt idx="992">
                  <c:v>49.608666666783392</c:v>
                </c:pt>
                <c:pt idx="993">
                  <c:v>49.65867777785752</c:v>
                </c:pt>
                <c:pt idx="994">
                  <c:v>49.70868611120386</c:v>
                </c:pt>
                <c:pt idx="995">
                  <c:v>49.758697222277988</c:v>
                </c:pt>
                <c:pt idx="996">
                  <c:v>49.808705555624329</c:v>
                </c:pt>
                <c:pt idx="997">
                  <c:v>49.858713888970669</c:v>
                </c:pt>
                <c:pt idx="998">
                  <c:v>49.90872222231701</c:v>
                </c:pt>
                <c:pt idx="999">
                  <c:v>49.958725000033155</c:v>
                </c:pt>
                <c:pt idx="1000">
                  <c:v>50.008736111107282</c:v>
                </c:pt>
                <c:pt idx="1001">
                  <c:v>50.05874722218141</c:v>
                </c:pt>
                <c:pt idx="1002">
                  <c:v>50.108747222169768</c:v>
                </c:pt>
                <c:pt idx="1003">
                  <c:v>50.158755555516109</c:v>
                </c:pt>
                <c:pt idx="1004">
                  <c:v>50.20876388886245</c:v>
                </c:pt>
                <c:pt idx="1005">
                  <c:v>50.2587750001112</c:v>
                </c:pt>
                <c:pt idx="1006">
                  <c:v>50.308783333282918</c:v>
                </c:pt>
                <c:pt idx="1007">
                  <c:v>50.358786111173686</c:v>
                </c:pt>
                <c:pt idx="1008">
                  <c:v>50.408791666617617</c:v>
                </c:pt>
                <c:pt idx="1009">
                  <c:v>50.458805555594154</c:v>
                </c:pt>
                <c:pt idx="1010">
                  <c:v>50.508816666668281</c:v>
                </c:pt>
                <c:pt idx="1011">
                  <c:v>50.558827777742408</c:v>
                </c:pt>
                <c:pt idx="1012">
                  <c:v>50.608830555633176</c:v>
                </c:pt>
                <c:pt idx="1013">
                  <c:v>50.658836111077107</c:v>
                </c:pt>
                <c:pt idx="1014">
                  <c:v>50.708850000053644</c:v>
                </c:pt>
                <c:pt idx="1015">
                  <c:v>50.758880555571523</c:v>
                </c:pt>
                <c:pt idx="1016">
                  <c:v>50.808897222275846</c:v>
                </c:pt>
                <c:pt idx="1017">
                  <c:v>50.858905555622187</c:v>
                </c:pt>
                <c:pt idx="1018">
                  <c:v>50.908911111066118</c:v>
                </c:pt>
                <c:pt idx="1019">
                  <c:v>50.958911111229099</c:v>
                </c:pt>
                <c:pt idx="1020">
                  <c:v>51.008913888945244</c:v>
                </c:pt>
                <c:pt idx="1021">
                  <c:v>51.058916666661389</c:v>
                </c:pt>
                <c:pt idx="1022">
                  <c:v>51.108927777735516</c:v>
                </c:pt>
                <c:pt idx="1023">
                  <c:v>51.158941666712053</c:v>
                </c:pt>
                <c:pt idx="1024">
                  <c:v>51.20895277778618</c:v>
                </c:pt>
                <c:pt idx="1025">
                  <c:v>51.258963888860308</c:v>
                </c:pt>
                <c:pt idx="1026">
                  <c:v>51.308972222206648</c:v>
                </c:pt>
                <c:pt idx="1027">
                  <c:v>51.358983333280776</c:v>
                </c:pt>
                <c:pt idx="1028">
                  <c:v>51.40898888889933</c:v>
                </c:pt>
                <c:pt idx="1029">
                  <c:v>51.458991666615475</c:v>
                </c:pt>
                <c:pt idx="1030">
                  <c:v>51.508999999961816</c:v>
                </c:pt>
                <c:pt idx="1031">
                  <c:v>51.559008333308157</c:v>
                </c:pt>
                <c:pt idx="1032">
                  <c:v>51.609016666654497</c:v>
                </c:pt>
                <c:pt idx="1033">
                  <c:v>51.659027777728625</c:v>
                </c:pt>
                <c:pt idx="1034">
                  <c:v>51.709041666705161</c:v>
                </c:pt>
                <c:pt idx="1035">
                  <c:v>51.759050000051502</c:v>
                </c:pt>
                <c:pt idx="1036">
                  <c:v>51.809061111125629</c:v>
                </c:pt>
                <c:pt idx="1037">
                  <c:v>51.859063888841774</c:v>
                </c:pt>
                <c:pt idx="1038">
                  <c:v>51.909066666732542</c:v>
                </c:pt>
                <c:pt idx="1039">
                  <c:v>51.959066666720901</c:v>
                </c:pt>
                <c:pt idx="1040">
                  <c:v>52.009077777795028</c:v>
                </c:pt>
                <c:pt idx="1041">
                  <c:v>52.059086111141369</c:v>
                </c:pt>
                <c:pt idx="1042">
                  <c:v>52.10909444448771</c:v>
                </c:pt>
                <c:pt idx="1043">
                  <c:v>52.159105555561837</c:v>
                </c:pt>
                <c:pt idx="1044">
                  <c:v>52.209113888908178</c:v>
                </c:pt>
                <c:pt idx="1045">
                  <c:v>52.259124999982305</c:v>
                </c:pt>
                <c:pt idx="1046">
                  <c:v>52.309130555600859</c:v>
                </c:pt>
                <c:pt idx="1047">
                  <c:v>52.3591388889472</c:v>
                </c:pt>
                <c:pt idx="1048">
                  <c:v>52.409144444565754</c:v>
                </c:pt>
                <c:pt idx="1049">
                  <c:v>52.459144444554113</c:v>
                </c:pt>
                <c:pt idx="1050">
                  <c:v>52.509147222270258</c:v>
                </c:pt>
                <c:pt idx="1051">
                  <c:v>52.559149999986403</c:v>
                </c:pt>
                <c:pt idx="1052">
                  <c:v>52.609158333332743</c:v>
                </c:pt>
                <c:pt idx="1053">
                  <c:v>52.659166666679084</c:v>
                </c:pt>
                <c:pt idx="1054">
                  <c:v>52.709177777753212</c:v>
                </c:pt>
                <c:pt idx="1055">
                  <c:v>52.759180555643979</c:v>
                </c:pt>
                <c:pt idx="1056">
                  <c:v>52.809194444445893</c:v>
                </c:pt>
                <c:pt idx="1057">
                  <c:v>52.859211111150216</c:v>
                </c:pt>
                <c:pt idx="1058">
                  <c:v>52.909219444496557</c:v>
                </c:pt>
                <c:pt idx="1059">
                  <c:v>52.959227777842898</c:v>
                </c:pt>
                <c:pt idx="1060">
                  <c:v>53.009233333286829</c:v>
                </c:pt>
                <c:pt idx="1061">
                  <c:v>53.059247222263366</c:v>
                </c:pt>
                <c:pt idx="1062">
                  <c:v>53.109258333337493</c:v>
                </c:pt>
                <c:pt idx="1063">
                  <c:v>53.159266666683834</c:v>
                </c:pt>
                <c:pt idx="1064">
                  <c:v>53.209280555660371</c:v>
                </c:pt>
                <c:pt idx="1065">
                  <c:v>53.259291666734498</c:v>
                </c:pt>
                <c:pt idx="1066">
                  <c:v>53.309297222178429</c:v>
                </c:pt>
                <c:pt idx="1067">
                  <c:v>53.359297222341411</c:v>
                </c:pt>
                <c:pt idx="1068">
                  <c:v>53.409300000057556</c:v>
                </c:pt>
                <c:pt idx="1069">
                  <c:v>53.459300000045914</c:v>
                </c:pt>
                <c:pt idx="1070">
                  <c:v>53.50932222220581</c:v>
                </c:pt>
                <c:pt idx="1071">
                  <c:v>53.559355555626098</c:v>
                </c:pt>
                <c:pt idx="1072">
                  <c:v>53.609358333342243</c:v>
                </c:pt>
                <c:pt idx="1073">
                  <c:v>53.659363888960797</c:v>
                </c:pt>
                <c:pt idx="1074">
                  <c:v>53.709366666676942</c:v>
                </c:pt>
                <c:pt idx="1075">
                  <c:v>53.759369444393087</c:v>
                </c:pt>
                <c:pt idx="1076">
                  <c:v>53.809377777739428</c:v>
                </c:pt>
                <c:pt idx="1077">
                  <c:v>53.859377777727786</c:v>
                </c:pt>
                <c:pt idx="1078">
                  <c:v>53.909391666704323</c:v>
                </c:pt>
                <c:pt idx="1079">
                  <c:v>53.959416666766629</c:v>
                </c:pt>
                <c:pt idx="1080">
                  <c:v>54.009450000012293</c:v>
                </c:pt>
                <c:pt idx="1081">
                  <c:v>54.05946388898883</c:v>
                </c:pt>
                <c:pt idx="1082">
                  <c:v>54.109475000062957</c:v>
                </c:pt>
                <c:pt idx="1083">
                  <c:v>54.159483333409298</c:v>
                </c:pt>
                <c:pt idx="1084">
                  <c:v>54.209491666755639</c:v>
                </c:pt>
                <c:pt idx="1085">
                  <c:v>54.259494444471784</c:v>
                </c:pt>
                <c:pt idx="1086">
                  <c:v>54.309494444460142</c:v>
                </c:pt>
                <c:pt idx="1087">
                  <c:v>54.359497222176287</c:v>
                </c:pt>
                <c:pt idx="1088">
                  <c:v>54.409505555522628</c:v>
                </c:pt>
                <c:pt idx="1089">
                  <c:v>54.459513888868969</c:v>
                </c:pt>
                <c:pt idx="1090">
                  <c:v>54.50952222221531</c:v>
                </c:pt>
                <c:pt idx="1091">
                  <c:v>54.559533333289437</c:v>
                </c:pt>
                <c:pt idx="1092">
                  <c:v>54.609541666635778</c:v>
                </c:pt>
                <c:pt idx="1093">
                  <c:v>54.659552777884528</c:v>
                </c:pt>
                <c:pt idx="1094">
                  <c:v>54.709563888958655</c:v>
                </c:pt>
                <c:pt idx="1095">
                  <c:v>54.759572222304996</c:v>
                </c:pt>
                <c:pt idx="1096">
                  <c:v>54.80958611110691</c:v>
                </c:pt>
                <c:pt idx="1097">
                  <c:v>54.859594444453251</c:v>
                </c:pt>
                <c:pt idx="1098">
                  <c:v>54.909605555527378</c:v>
                </c:pt>
                <c:pt idx="1099">
                  <c:v>54.959605555515736</c:v>
                </c:pt>
                <c:pt idx="1100">
                  <c:v>55.009611111134291</c:v>
                </c:pt>
                <c:pt idx="1101">
                  <c:v>55.059616666752845</c:v>
                </c:pt>
                <c:pt idx="1102">
                  <c:v>55.109616666741204</c:v>
                </c:pt>
                <c:pt idx="1103">
                  <c:v>55.159625000087544</c:v>
                </c:pt>
                <c:pt idx="1104">
                  <c:v>55.209633333433885</c:v>
                </c:pt>
                <c:pt idx="1105">
                  <c:v>55.259641666780226</c:v>
                </c:pt>
                <c:pt idx="1106">
                  <c:v>55.309652777854353</c:v>
                </c:pt>
                <c:pt idx="1107">
                  <c:v>55.35966388892848</c:v>
                </c:pt>
                <c:pt idx="1108">
                  <c:v>55.409669444547035</c:v>
                </c:pt>
                <c:pt idx="1109">
                  <c:v>55.45967222226318</c:v>
                </c:pt>
                <c:pt idx="1110">
                  <c:v>55.509680555609521</c:v>
                </c:pt>
                <c:pt idx="1111">
                  <c:v>55.559683333325665</c:v>
                </c:pt>
                <c:pt idx="1112">
                  <c:v>55.609683333314024</c:v>
                </c:pt>
                <c:pt idx="1113">
                  <c:v>55.659691666660365</c:v>
                </c:pt>
                <c:pt idx="1114">
                  <c:v>55.709702777734492</c:v>
                </c:pt>
                <c:pt idx="1115">
                  <c:v>55.75970555562526</c:v>
                </c:pt>
                <c:pt idx="1116">
                  <c:v>55.809716666699387</c:v>
                </c:pt>
                <c:pt idx="1117">
                  <c:v>55.859725000045728</c:v>
                </c:pt>
                <c:pt idx="1118">
                  <c:v>55.909733333392069</c:v>
                </c:pt>
                <c:pt idx="1119">
                  <c:v>55.95974166673841</c:v>
                </c:pt>
                <c:pt idx="1120">
                  <c:v>56.009752777812537</c:v>
                </c:pt>
                <c:pt idx="1121">
                  <c:v>56.059758333431091</c:v>
                </c:pt>
                <c:pt idx="1122">
                  <c:v>56.10975833341945</c:v>
                </c:pt>
                <c:pt idx="1123">
                  <c:v>56.159761111135595</c:v>
                </c:pt>
                <c:pt idx="1124">
                  <c:v>56.209761111123953</c:v>
                </c:pt>
                <c:pt idx="1125">
                  <c:v>56.259766666742507</c:v>
                </c:pt>
                <c:pt idx="1126">
                  <c:v>56.309775000088848</c:v>
                </c:pt>
                <c:pt idx="1127">
                  <c:v>56.359786111162975</c:v>
                </c:pt>
                <c:pt idx="1128">
                  <c:v>56.409797222237103</c:v>
                </c:pt>
                <c:pt idx="1129">
                  <c:v>56.45980833331123</c:v>
                </c:pt>
                <c:pt idx="1130">
                  <c:v>56.509822222287767</c:v>
                </c:pt>
                <c:pt idx="1131">
                  <c:v>56.559827777731698</c:v>
                </c:pt>
                <c:pt idx="1132">
                  <c:v>56.609830555622466</c:v>
                </c:pt>
                <c:pt idx="1133">
                  <c:v>56.659830555610824</c:v>
                </c:pt>
                <c:pt idx="1134">
                  <c:v>56.709833333326969</c:v>
                </c:pt>
                <c:pt idx="1135">
                  <c:v>56.759838888945524</c:v>
                </c:pt>
                <c:pt idx="1136">
                  <c:v>56.809850000019651</c:v>
                </c:pt>
                <c:pt idx="1137">
                  <c:v>56.859850000008009</c:v>
                </c:pt>
                <c:pt idx="1138">
                  <c:v>56.909855555626564</c:v>
                </c:pt>
                <c:pt idx="1139">
                  <c:v>56.959863888972905</c:v>
                </c:pt>
                <c:pt idx="1140">
                  <c:v>57.009894444490783</c:v>
                </c:pt>
                <c:pt idx="1141">
                  <c:v>57.059916666650679</c:v>
                </c:pt>
                <c:pt idx="1142">
                  <c:v>57.109930555627216</c:v>
                </c:pt>
                <c:pt idx="1143">
                  <c:v>57.159938888973556</c:v>
                </c:pt>
                <c:pt idx="1144">
                  <c:v>57.209947222319897</c:v>
                </c:pt>
                <c:pt idx="1145">
                  <c:v>57.259955555666238</c:v>
                </c:pt>
                <c:pt idx="1146">
                  <c:v>57.309963888837956</c:v>
                </c:pt>
                <c:pt idx="1147">
                  <c:v>57.359975000086706</c:v>
                </c:pt>
                <c:pt idx="1148">
                  <c:v>57.409986111160833</c:v>
                </c:pt>
                <c:pt idx="1149">
                  <c:v>57.459997222234961</c:v>
                </c:pt>
                <c:pt idx="1150">
                  <c:v>57.510008333309088</c:v>
                </c:pt>
                <c:pt idx="1151">
                  <c:v>57.560019444557838</c:v>
                </c:pt>
                <c:pt idx="1152">
                  <c:v>57.610027777729556</c:v>
                </c:pt>
                <c:pt idx="1153">
                  <c:v>57.660038888978306</c:v>
                </c:pt>
                <c:pt idx="1154">
                  <c:v>57.710047222324647</c:v>
                </c:pt>
                <c:pt idx="1155">
                  <c:v>57.760050000040792</c:v>
                </c:pt>
                <c:pt idx="1156">
                  <c:v>57.810052777756937</c:v>
                </c:pt>
                <c:pt idx="1157">
                  <c:v>57.860052777745295</c:v>
                </c:pt>
                <c:pt idx="1158">
                  <c:v>57.910055555636063</c:v>
                </c:pt>
                <c:pt idx="1159">
                  <c:v>57.960058333352208</c:v>
                </c:pt>
                <c:pt idx="1160">
                  <c:v>58.010066666698549</c:v>
                </c:pt>
                <c:pt idx="1161">
                  <c:v>58.060072222317103</c:v>
                </c:pt>
                <c:pt idx="1162">
                  <c:v>58.110072222305462</c:v>
                </c:pt>
                <c:pt idx="1163">
                  <c:v>58.160091666737571</c:v>
                </c:pt>
                <c:pt idx="1164">
                  <c:v>58.210116666625254</c:v>
                </c:pt>
                <c:pt idx="1165">
                  <c:v>58.260119444516022</c:v>
                </c:pt>
                <c:pt idx="1166">
                  <c:v>58.310122222232167</c:v>
                </c:pt>
                <c:pt idx="1167">
                  <c:v>58.360130555578507</c:v>
                </c:pt>
                <c:pt idx="1168">
                  <c:v>58.410138888924848</c:v>
                </c:pt>
                <c:pt idx="1169">
                  <c:v>58.460149999998976</c:v>
                </c:pt>
                <c:pt idx="1170">
                  <c:v>58.510161111073103</c:v>
                </c:pt>
                <c:pt idx="1171">
                  <c:v>58.560175000049639</c:v>
                </c:pt>
                <c:pt idx="1172">
                  <c:v>58.61018333339598</c:v>
                </c:pt>
                <c:pt idx="1173">
                  <c:v>58.660183333384339</c:v>
                </c:pt>
                <c:pt idx="1174">
                  <c:v>58.710186111100484</c:v>
                </c:pt>
                <c:pt idx="1175">
                  <c:v>58.760191666719038</c:v>
                </c:pt>
                <c:pt idx="1176">
                  <c:v>58.810202777793165</c:v>
                </c:pt>
                <c:pt idx="1177">
                  <c:v>58.860213888867293</c:v>
                </c:pt>
                <c:pt idx="1178">
                  <c:v>58.910225000116043</c:v>
                </c:pt>
                <c:pt idx="1179">
                  <c:v>58.96023611119017</c:v>
                </c:pt>
                <c:pt idx="1180">
                  <c:v>59.010244444536511</c:v>
                </c:pt>
                <c:pt idx="1181">
                  <c:v>59.060249999980442</c:v>
                </c:pt>
                <c:pt idx="1182">
                  <c:v>59.110258333326783</c:v>
                </c:pt>
                <c:pt idx="1183">
                  <c:v>59.160263888945337</c:v>
                </c:pt>
                <c:pt idx="1184">
                  <c:v>59.210275000019465</c:v>
                </c:pt>
                <c:pt idx="1185">
                  <c:v>59.26027777773561</c:v>
                </c:pt>
                <c:pt idx="1186">
                  <c:v>59.310280555626377</c:v>
                </c:pt>
                <c:pt idx="1187">
                  <c:v>59.360280555614736</c:v>
                </c:pt>
                <c:pt idx="1188">
                  <c:v>59.410288888961077</c:v>
                </c:pt>
                <c:pt idx="1189">
                  <c:v>59.460297222307418</c:v>
                </c:pt>
                <c:pt idx="1190">
                  <c:v>59.510300000023562</c:v>
                </c:pt>
                <c:pt idx="1191">
                  <c:v>59.560302777739707</c:v>
                </c:pt>
                <c:pt idx="1192">
                  <c:v>59.610308333358262</c:v>
                </c:pt>
                <c:pt idx="1193">
                  <c:v>59.660311111074407</c:v>
                </c:pt>
                <c:pt idx="1194">
                  <c:v>59.710316666692961</c:v>
                </c:pt>
                <c:pt idx="1195">
                  <c:v>59.760325000039302</c:v>
                </c:pt>
                <c:pt idx="1196">
                  <c:v>59.810333333385643</c:v>
                </c:pt>
                <c:pt idx="1197">
                  <c:v>59.860336111101788</c:v>
                </c:pt>
                <c:pt idx="1198">
                  <c:v>59.910341666720342</c:v>
                </c:pt>
                <c:pt idx="1199">
                  <c:v>59.960355555522256</c:v>
                </c:pt>
                <c:pt idx="1200">
                  <c:v>60.01036111114081</c:v>
                </c:pt>
                <c:pt idx="1201">
                  <c:v>60.060372222214937</c:v>
                </c:pt>
                <c:pt idx="1202">
                  <c:v>60.110386111191474</c:v>
                </c:pt>
                <c:pt idx="1203">
                  <c:v>60.160397222265601</c:v>
                </c:pt>
                <c:pt idx="1204">
                  <c:v>60.210405555611942</c:v>
                </c:pt>
                <c:pt idx="1205">
                  <c:v>60.260413888958283</c:v>
                </c:pt>
                <c:pt idx="1206">
                  <c:v>60.310422222304624</c:v>
                </c:pt>
                <c:pt idx="1207">
                  <c:v>60.360433333378751</c:v>
                </c:pt>
                <c:pt idx="1208">
                  <c:v>60.410447222180665</c:v>
                </c:pt>
                <c:pt idx="1209">
                  <c:v>60.460455555527005</c:v>
                </c:pt>
                <c:pt idx="1210">
                  <c:v>60.510466666775756</c:v>
                </c:pt>
                <c:pt idx="1211">
                  <c:v>60.560477777849883</c:v>
                </c:pt>
                <c:pt idx="1212">
                  <c:v>60.610480555566028</c:v>
                </c:pt>
                <c:pt idx="1213">
                  <c:v>60.660488888912369</c:v>
                </c:pt>
                <c:pt idx="1214">
                  <c:v>60.710494444530923</c:v>
                </c:pt>
                <c:pt idx="1215">
                  <c:v>60.760508333332837</c:v>
                </c:pt>
                <c:pt idx="1216">
                  <c:v>60.810508333321195</c:v>
                </c:pt>
                <c:pt idx="1217">
                  <c:v>60.860513888939749</c:v>
                </c:pt>
                <c:pt idx="1218">
                  <c:v>60.91052222228609</c:v>
                </c:pt>
                <c:pt idx="1219">
                  <c:v>60.960530555632431</c:v>
                </c:pt>
                <c:pt idx="1220">
                  <c:v>61.010541666706558</c:v>
                </c:pt>
                <c:pt idx="1221">
                  <c:v>61.060547222325113</c:v>
                </c:pt>
                <c:pt idx="1222">
                  <c:v>61.110550000041258</c:v>
                </c:pt>
                <c:pt idx="1223">
                  <c:v>61.160555555659812</c:v>
                </c:pt>
                <c:pt idx="1224">
                  <c:v>61.210566666733939</c:v>
                </c:pt>
                <c:pt idx="1225">
                  <c:v>61.26057500008028</c:v>
                </c:pt>
                <c:pt idx="1226">
                  <c:v>61.310583333426621</c:v>
                </c:pt>
                <c:pt idx="1227">
                  <c:v>61.360594444500748</c:v>
                </c:pt>
                <c:pt idx="1228">
                  <c:v>61.410597222216893</c:v>
                </c:pt>
                <c:pt idx="1229">
                  <c:v>61.460600000107661</c:v>
                </c:pt>
                <c:pt idx="1230">
                  <c:v>61.510605555551592</c:v>
                </c:pt>
                <c:pt idx="1231">
                  <c:v>61.56061666662572</c:v>
                </c:pt>
                <c:pt idx="1232">
                  <c:v>61.61062777787447</c:v>
                </c:pt>
                <c:pt idx="1233">
                  <c:v>61.660633333318401</c:v>
                </c:pt>
                <c:pt idx="1234">
                  <c:v>61.710636111209169</c:v>
                </c:pt>
                <c:pt idx="1235">
                  <c:v>61.760650000011083</c:v>
                </c:pt>
                <c:pt idx="1236">
                  <c:v>61.810655555629637</c:v>
                </c:pt>
                <c:pt idx="1237">
                  <c:v>61.860669444431551</c:v>
                </c:pt>
                <c:pt idx="1238">
                  <c:v>61.910677777777892</c:v>
                </c:pt>
                <c:pt idx="1239">
                  <c:v>61.960686111124232</c:v>
                </c:pt>
                <c:pt idx="1240">
                  <c:v>62.01069722219836</c:v>
                </c:pt>
                <c:pt idx="1241">
                  <c:v>62.0607055555447</c:v>
                </c:pt>
                <c:pt idx="1242">
                  <c:v>62.110708333435468</c:v>
                </c:pt>
                <c:pt idx="1243">
                  <c:v>62.1607138888794</c:v>
                </c:pt>
                <c:pt idx="1244">
                  <c:v>62.210719444497954</c:v>
                </c:pt>
                <c:pt idx="1245">
                  <c:v>62.260725000116508</c:v>
                </c:pt>
                <c:pt idx="1246">
                  <c:v>62.310727777832653</c:v>
                </c:pt>
                <c:pt idx="1247">
                  <c:v>62.360727777821012</c:v>
                </c:pt>
                <c:pt idx="1248">
                  <c:v>62.410738888895139</c:v>
                </c:pt>
                <c:pt idx="1249">
                  <c:v>62.46074722224148</c:v>
                </c:pt>
                <c:pt idx="1250">
                  <c:v>62.510749999957625</c:v>
                </c:pt>
                <c:pt idx="1251">
                  <c:v>62.560755555576179</c:v>
                </c:pt>
                <c:pt idx="1252">
                  <c:v>62.610766666650306</c:v>
                </c:pt>
                <c:pt idx="1253">
                  <c:v>62.660777777899057</c:v>
                </c:pt>
                <c:pt idx="1254">
                  <c:v>62.710786111070774</c:v>
                </c:pt>
                <c:pt idx="1255">
                  <c:v>62.760797222319525</c:v>
                </c:pt>
                <c:pt idx="1256">
                  <c:v>62.810808333393652</c:v>
                </c:pt>
                <c:pt idx="1257">
                  <c:v>62.860822222195566</c:v>
                </c:pt>
                <c:pt idx="1258">
                  <c:v>62.910825000086334</c:v>
                </c:pt>
                <c:pt idx="1259">
                  <c:v>62.960838888888247</c:v>
                </c:pt>
                <c:pt idx="1260">
                  <c:v>63.010847222234588</c:v>
                </c:pt>
                <c:pt idx="1261">
                  <c:v>63.060852777853142</c:v>
                </c:pt>
                <c:pt idx="1262">
                  <c:v>63.110866666655056</c:v>
                </c:pt>
                <c:pt idx="1263">
                  <c:v>63.160875000001397</c:v>
                </c:pt>
                <c:pt idx="1264">
                  <c:v>63.210880555619951</c:v>
                </c:pt>
                <c:pt idx="1265">
                  <c:v>63.260888888966292</c:v>
                </c:pt>
                <c:pt idx="1266">
                  <c:v>63.310897222312633</c:v>
                </c:pt>
                <c:pt idx="1267">
                  <c:v>63.360902777756564</c:v>
                </c:pt>
                <c:pt idx="1268">
                  <c:v>63.410919444460887</c:v>
                </c:pt>
                <c:pt idx="1269">
                  <c:v>63.460938888892997</c:v>
                </c:pt>
                <c:pt idx="1270">
                  <c:v>63.510947222239338</c:v>
                </c:pt>
                <c:pt idx="1271">
                  <c:v>63.560955555585679</c:v>
                </c:pt>
                <c:pt idx="1272">
                  <c:v>63.610958333301824</c:v>
                </c:pt>
                <c:pt idx="1273">
                  <c:v>63.660966666648164</c:v>
                </c:pt>
                <c:pt idx="1274">
                  <c:v>63.710974999994505</c:v>
                </c:pt>
                <c:pt idx="1275">
                  <c:v>63.760977777885273</c:v>
                </c:pt>
                <c:pt idx="1276">
                  <c:v>63.810983333329204</c:v>
                </c:pt>
                <c:pt idx="1277">
                  <c:v>63.860991666675545</c:v>
                </c:pt>
                <c:pt idx="1278">
                  <c:v>63.9109972222941</c:v>
                </c:pt>
                <c:pt idx="1279">
                  <c:v>63.960997222282458</c:v>
                </c:pt>
                <c:pt idx="1280">
                  <c:v>64.011019444442354</c:v>
                </c:pt>
                <c:pt idx="1281">
                  <c:v>64.061041666776873</c:v>
                </c:pt>
                <c:pt idx="1282">
                  <c:v>64.111063888936769</c:v>
                </c:pt>
                <c:pt idx="1283">
                  <c:v>64.16107222228311</c:v>
                </c:pt>
                <c:pt idx="1284">
                  <c:v>64.211072222271468</c:v>
                </c:pt>
                <c:pt idx="1285">
                  <c:v>64.261080555617809</c:v>
                </c:pt>
                <c:pt idx="1286">
                  <c:v>64.311091666691937</c:v>
                </c:pt>
                <c:pt idx="1287">
                  <c:v>64.361102777766064</c:v>
                </c:pt>
                <c:pt idx="1288">
                  <c:v>64.411111111112405</c:v>
                </c:pt>
                <c:pt idx="1289">
                  <c:v>64.461119444458745</c:v>
                </c:pt>
                <c:pt idx="1290">
                  <c:v>64.511127777805086</c:v>
                </c:pt>
                <c:pt idx="1291">
                  <c:v>64.561138888879213</c:v>
                </c:pt>
                <c:pt idx="1292">
                  <c:v>64.611147222225554</c:v>
                </c:pt>
                <c:pt idx="1293">
                  <c:v>64.661158333299682</c:v>
                </c:pt>
                <c:pt idx="1294">
                  <c:v>64.711169444548432</c:v>
                </c:pt>
                <c:pt idx="1295">
                  <c:v>64.761177777894773</c:v>
                </c:pt>
                <c:pt idx="1296">
                  <c:v>64.811191666696686</c:v>
                </c:pt>
                <c:pt idx="1297">
                  <c:v>64.861200000043027</c:v>
                </c:pt>
                <c:pt idx="1298">
                  <c:v>64.911205555661581</c:v>
                </c:pt>
                <c:pt idx="1299">
                  <c:v>64.961216666735709</c:v>
                </c:pt>
                <c:pt idx="1300">
                  <c:v>65.01122500008205</c:v>
                </c:pt>
                <c:pt idx="1301">
                  <c:v>65.06123333342839</c:v>
                </c:pt>
                <c:pt idx="1302">
                  <c:v>65.111247222230304</c:v>
                </c:pt>
                <c:pt idx="1303">
                  <c:v>65.161250000121072</c:v>
                </c:pt>
                <c:pt idx="1304">
                  <c:v>65.21125000010943</c:v>
                </c:pt>
                <c:pt idx="1305">
                  <c:v>65.261263888911344</c:v>
                </c:pt>
                <c:pt idx="1306">
                  <c:v>65.311272222257685</c:v>
                </c:pt>
                <c:pt idx="1307">
                  <c:v>65.361277777876239</c:v>
                </c:pt>
                <c:pt idx="1308">
                  <c:v>65.411291666678153</c:v>
                </c:pt>
                <c:pt idx="1309">
                  <c:v>65.461300000024494</c:v>
                </c:pt>
                <c:pt idx="1310">
                  <c:v>65.511311111098621</c:v>
                </c:pt>
                <c:pt idx="1311">
                  <c:v>65.561319444444962</c:v>
                </c:pt>
                <c:pt idx="1312">
                  <c:v>65.611330555519089</c:v>
                </c:pt>
                <c:pt idx="1313">
                  <c:v>65.66133888886543</c:v>
                </c:pt>
                <c:pt idx="1314">
                  <c:v>65.71135000011418</c:v>
                </c:pt>
                <c:pt idx="1315">
                  <c:v>65.76136666664388</c:v>
                </c:pt>
                <c:pt idx="1316">
                  <c:v>65.811372222262435</c:v>
                </c:pt>
                <c:pt idx="1317">
                  <c:v>65.861377777880989</c:v>
                </c:pt>
                <c:pt idx="1318">
                  <c:v>65.911391666682903</c:v>
                </c:pt>
                <c:pt idx="1319">
                  <c:v>65.961400000029244</c:v>
                </c:pt>
                <c:pt idx="1320">
                  <c:v>66.011402777745388</c:v>
                </c:pt>
                <c:pt idx="1321">
                  <c:v>66.061402777733747</c:v>
                </c:pt>
                <c:pt idx="1322">
                  <c:v>66.111405555624515</c:v>
                </c:pt>
                <c:pt idx="1323">
                  <c:v>66.161411111068446</c:v>
                </c:pt>
                <c:pt idx="1324">
                  <c:v>66.211422222317196</c:v>
                </c:pt>
                <c:pt idx="1325">
                  <c:v>66.261422222305555</c:v>
                </c:pt>
                <c:pt idx="1326">
                  <c:v>66.311427777749486</c:v>
                </c:pt>
                <c:pt idx="1327">
                  <c:v>66.361430555640254</c:v>
                </c:pt>
                <c:pt idx="1328">
                  <c:v>66.411438888986595</c:v>
                </c:pt>
                <c:pt idx="1329">
                  <c:v>66.461447222332936</c:v>
                </c:pt>
                <c:pt idx="1330">
                  <c:v>66.511450000049081</c:v>
                </c:pt>
                <c:pt idx="1331">
                  <c:v>66.561461111123208</c:v>
                </c:pt>
                <c:pt idx="1332">
                  <c:v>66.611469444469549</c:v>
                </c:pt>
                <c:pt idx="1333">
                  <c:v>66.66147777781589</c:v>
                </c:pt>
                <c:pt idx="1334">
                  <c:v>66.711480555532034</c:v>
                </c:pt>
                <c:pt idx="1335">
                  <c:v>66.761483333422802</c:v>
                </c:pt>
                <c:pt idx="1336">
                  <c:v>66.811483333411161</c:v>
                </c:pt>
                <c:pt idx="1337">
                  <c:v>66.861488888855092</c:v>
                </c:pt>
                <c:pt idx="1338">
                  <c:v>66.911497222201433</c:v>
                </c:pt>
                <c:pt idx="1339">
                  <c:v>66.961505555547774</c:v>
                </c:pt>
                <c:pt idx="1340">
                  <c:v>67.011513888894115</c:v>
                </c:pt>
                <c:pt idx="1341">
                  <c:v>67.061524999968242</c:v>
                </c:pt>
                <c:pt idx="1342">
                  <c:v>67.111533333314583</c:v>
                </c:pt>
                <c:pt idx="1343">
                  <c:v>67.161558333376888</c:v>
                </c:pt>
                <c:pt idx="1344">
                  <c:v>67.211591666622553</c:v>
                </c:pt>
                <c:pt idx="1345">
                  <c:v>67.261602777871303</c:v>
                </c:pt>
                <c:pt idx="1346">
                  <c:v>67.311611111217644</c:v>
                </c:pt>
                <c:pt idx="1347">
                  <c:v>67.361619444563985</c:v>
                </c:pt>
                <c:pt idx="1348">
                  <c:v>67.411627777735703</c:v>
                </c:pt>
                <c:pt idx="1349">
                  <c:v>67.461630555626471</c:v>
                </c:pt>
                <c:pt idx="1350">
                  <c:v>67.511633333342616</c:v>
                </c:pt>
                <c:pt idx="1351">
                  <c:v>67.561641666688956</c:v>
                </c:pt>
                <c:pt idx="1352">
                  <c:v>67.611652777763084</c:v>
                </c:pt>
                <c:pt idx="1353">
                  <c:v>67.661661111109424</c:v>
                </c:pt>
                <c:pt idx="1354">
                  <c:v>67.711672222183552</c:v>
                </c:pt>
                <c:pt idx="1355">
                  <c:v>67.761694444518071</c:v>
                </c:pt>
                <c:pt idx="1356">
                  <c:v>67.811716666677967</c:v>
                </c:pt>
                <c:pt idx="1357">
                  <c:v>67.861716666666325</c:v>
                </c:pt>
                <c:pt idx="1358">
                  <c:v>67.911725000012666</c:v>
                </c:pt>
                <c:pt idx="1359">
                  <c:v>67.961727777728811</c:v>
                </c:pt>
                <c:pt idx="1360">
                  <c:v>68.011741666705348</c:v>
                </c:pt>
                <c:pt idx="1361">
                  <c:v>68.061755555507261</c:v>
                </c:pt>
                <c:pt idx="1362">
                  <c:v>68.111761111125816</c:v>
                </c:pt>
                <c:pt idx="1363">
                  <c:v>68.161772222199943</c:v>
                </c:pt>
                <c:pt idx="1364">
                  <c:v>68.211780555546284</c:v>
                </c:pt>
                <c:pt idx="1365">
                  <c:v>68.261791666620411</c:v>
                </c:pt>
                <c:pt idx="1366">
                  <c:v>68.311802777869161</c:v>
                </c:pt>
                <c:pt idx="1367">
                  <c:v>68.361805555585306</c:v>
                </c:pt>
                <c:pt idx="1368">
                  <c:v>68.411808333301451</c:v>
                </c:pt>
                <c:pt idx="1369">
                  <c:v>68.461811111192219</c:v>
                </c:pt>
                <c:pt idx="1370">
                  <c:v>68.511822222266346</c:v>
                </c:pt>
                <c:pt idx="1371">
                  <c:v>68.561830555612687</c:v>
                </c:pt>
                <c:pt idx="1372">
                  <c:v>68.611836111231241</c:v>
                </c:pt>
                <c:pt idx="1373">
                  <c:v>68.661844444402959</c:v>
                </c:pt>
                <c:pt idx="1374">
                  <c:v>68.711855555651709</c:v>
                </c:pt>
                <c:pt idx="1375">
                  <c:v>68.76186388899805</c:v>
                </c:pt>
                <c:pt idx="1376">
                  <c:v>68.811875000072177</c:v>
                </c:pt>
                <c:pt idx="1377">
                  <c:v>68.861877777788322</c:v>
                </c:pt>
                <c:pt idx="1378">
                  <c:v>68.911886111134663</c:v>
                </c:pt>
                <c:pt idx="1379">
                  <c:v>68.96189722220879</c:v>
                </c:pt>
                <c:pt idx="1380">
                  <c:v>69.011922222271096</c:v>
                </c:pt>
                <c:pt idx="1381">
                  <c:v>69.061933333345223</c:v>
                </c:pt>
                <c:pt idx="1382">
                  <c:v>69.111933333333582</c:v>
                </c:pt>
                <c:pt idx="1383">
                  <c:v>69.161944444407709</c:v>
                </c:pt>
                <c:pt idx="1384">
                  <c:v>69.21195277775405</c:v>
                </c:pt>
                <c:pt idx="1385">
                  <c:v>69.261961111100391</c:v>
                </c:pt>
                <c:pt idx="1386">
                  <c:v>69.311972222174518</c:v>
                </c:pt>
                <c:pt idx="1387">
                  <c:v>69.36199166678125</c:v>
                </c:pt>
                <c:pt idx="1388">
                  <c:v>69.412013888941146</c:v>
                </c:pt>
                <c:pt idx="1389">
                  <c:v>69.462044444459025</c:v>
                </c:pt>
                <c:pt idx="1390">
                  <c:v>69.512061111163348</c:v>
                </c:pt>
                <c:pt idx="1391">
                  <c:v>69.562072222237475</c:v>
                </c:pt>
              </c:numCache>
            </c:numRef>
          </c:xVal>
          <c:yVal>
            <c:numRef>
              <c:f>Sheet1!$D$2:$D$1398</c:f>
              <c:numCache>
                <c:formatCode>General</c:formatCode>
                <c:ptCount val="1397"/>
                <c:pt idx="0">
                  <c:v>0.57579999999999998</c:v>
                </c:pt>
                <c:pt idx="1">
                  <c:v>0.59889999999999999</c:v>
                </c:pt>
                <c:pt idx="2">
                  <c:v>0.62829999999999997</c:v>
                </c:pt>
                <c:pt idx="3">
                  <c:v>0.6915</c:v>
                </c:pt>
                <c:pt idx="4">
                  <c:v>0.73160000000000003</c:v>
                </c:pt>
                <c:pt idx="5">
                  <c:v>0.74729999999999996</c:v>
                </c:pt>
                <c:pt idx="6">
                  <c:v>0.77290000000000003</c:v>
                </c:pt>
                <c:pt idx="7">
                  <c:v>0.72540000000000004</c:v>
                </c:pt>
                <c:pt idx="8">
                  <c:v>0.74109999999999998</c:v>
                </c:pt>
                <c:pt idx="9">
                  <c:v>16.119800000000001</c:v>
                </c:pt>
                <c:pt idx="10">
                  <c:v>7.5641999999999996</c:v>
                </c:pt>
                <c:pt idx="11">
                  <c:v>6.6097999999999999</c:v>
                </c:pt>
                <c:pt idx="12">
                  <c:v>5.7967000000000004</c:v>
                </c:pt>
                <c:pt idx="13">
                  <c:v>5.2206999999999999</c:v>
                </c:pt>
                <c:pt idx="14">
                  <c:v>4.7359999999999998</c:v>
                </c:pt>
                <c:pt idx="15">
                  <c:v>4.4913999999999996</c:v>
                </c:pt>
                <c:pt idx="16">
                  <c:v>4.0758000000000001</c:v>
                </c:pt>
                <c:pt idx="17">
                  <c:v>3.7543000000000002</c:v>
                </c:pt>
                <c:pt idx="18">
                  <c:v>3.7307999999999999</c:v>
                </c:pt>
                <c:pt idx="19">
                  <c:v>3.6903000000000001</c:v>
                </c:pt>
                <c:pt idx="20">
                  <c:v>3.5568</c:v>
                </c:pt>
                <c:pt idx="21">
                  <c:v>3.4114</c:v>
                </c:pt>
                <c:pt idx="22">
                  <c:v>3.242</c:v>
                </c:pt>
                <c:pt idx="23">
                  <c:v>3.2185000000000001</c:v>
                </c:pt>
                <c:pt idx="24">
                  <c:v>3.0861999999999998</c:v>
                </c:pt>
                <c:pt idx="25">
                  <c:v>3.2139000000000002</c:v>
                </c:pt>
                <c:pt idx="26">
                  <c:v>3.0569000000000002</c:v>
                </c:pt>
                <c:pt idx="27">
                  <c:v>3.1581000000000001</c:v>
                </c:pt>
                <c:pt idx="28">
                  <c:v>3.0106000000000002</c:v>
                </c:pt>
                <c:pt idx="29">
                  <c:v>2.9672000000000001</c:v>
                </c:pt>
                <c:pt idx="30">
                  <c:v>2.8677000000000001</c:v>
                </c:pt>
                <c:pt idx="31">
                  <c:v>2.8378999999999999</c:v>
                </c:pt>
                <c:pt idx="32">
                  <c:v>2.8925000000000001</c:v>
                </c:pt>
                <c:pt idx="33">
                  <c:v>2.7850000000000001</c:v>
                </c:pt>
                <c:pt idx="34">
                  <c:v>2.7957999999999998</c:v>
                </c:pt>
                <c:pt idx="35">
                  <c:v>2.7404000000000002</c:v>
                </c:pt>
                <c:pt idx="36">
                  <c:v>2.7528000000000001</c:v>
                </c:pt>
                <c:pt idx="37">
                  <c:v>2.8210000000000002</c:v>
                </c:pt>
                <c:pt idx="38">
                  <c:v>2.7437</c:v>
                </c:pt>
                <c:pt idx="39">
                  <c:v>2.7330000000000001</c:v>
                </c:pt>
                <c:pt idx="40">
                  <c:v>2.6549</c:v>
                </c:pt>
                <c:pt idx="41">
                  <c:v>2.6619000000000002</c:v>
                </c:pt>
                <c:pt idx="42">
                  <c:v>2.6032000000000002</c:v>
                </c:pt>
                <c:pt idx="43">
                  <c:v>2.5994999999999999</c:v>
                </c:pt>
                <c:pt idx="44">
                  <c:v>2.5912999999999999</c:v>
                </c:pt>
                <c:pt idx="45">
                  <c:v>2.5503</c:v>
                </c:pt>
                <c:pt idx="46">
                  <c:v>2.5573999999999999</c:v>
                </c:pt>
                <c:pt idx="47">
                  <c:v>2.6404000000000001</c:v>
                </c:pt>
                <c:pt idx="48">
                  <c:v>2.6507000000000001</c:v>
                </c:pt>
                <c:pt idx="49">
                  <c:v>2.5958000000000001</c:v>
                </c:pt>
                <c:pt idx="50">
                  <c:v>2.5131999999999999</c:v>
                </c:pt>
                <c:pt idx="51">
                  <c:v>2.7345999999999999</c:v>
                </c:pt>
                <c:pt idx="52">
                  <c:v>6.0614999999999997</c:v>
                </c:pt>
                <c:pt idx="53">
                  <c:v>9.0744000000000007</c:v>
                </c:pt>
                <c:pt idx="54">
                  <c:v>11.0246</c:v>
                </c:pt>
                <c:pt idx="55">
                  <c:v>11.1175</c:v>
                </c:pt>
                <c:pt idx="56">
                  <c:v>11.358000000000001</c:v>
                </c:pt>
                <c:pt idx="57">
                  <c:v>11.058400000000001</c:v>
                </c:pt>
                <c:pt idx="58">
                  <c:v>10.7097</c:v>
                </c:pt>
                <c:pt idx="59">
                  <c:v>10.2994</c:v>
                </c:pt>
                <c:pt idx="60">
                  <c:v>9.7743000000000002</c:v>
                </c:pt>
                <c:pt idx="61">
                  <c:v>9.6425000000000001</c:v>
                </c:pt>
                <c:pt idx="62">
                  <c:v>9.3697999999999997</c:v>
                </c:pt>
                <c:pt idx="63">
                  <c:v>9.0284999999999993</c:v>
                </c:pt>
                <c:pt idx="64">
                  <c:v>8.8132000000000001</c:v>
                </c:pt>
                <c:pt idx="65">
                  <c:v>8.6334999999999997</c:v>
                </c:pt>
                <c:pt idx="66">
                  <c:v>8.1051000000000002</c:v>
                </c:pt>
                <c:pt idx="67">
                  <c:v>7.6521999999999997</c:v>
                </c:pt>
                <c:pt idx="68">
                  <c:v>7.1977000000000002</c:v>
                </c:pt>
                <c:pt idx="69">
                  <c:v>6.9344999999999999</c:v>
                </c:pt>
                <c:pt idx="70">
                  <c:v>6.8113999999999999</c:v>
                </c:pt>
                <c:pt idx="71">
                  <c:v>6.9188000000000001</c:v>
                </c:pt>
                <c:pt idx="72">
                  <c:v>7.3038999999999996</c:v>
                </c:pt>
                <c:pt idx="73">
                  <c:v>7.4786999999999999</c:v>
                </c:pt>
                <c:pt idx="74">
                  <c:v>7.5369999999999999</c:v>
                </c:pt>
                <c:pt idx="75">
                  <c:v>7.3042999999999996</c:v>
                </c:pt>
                <c:pt idx="76">
                  <c:v>7.2138</c:v>
                </c:pt>
                <c:pt idx="77">
                  <c:v>7.1700999999999997</c:v>
                </c:pt>
                <c:pt idx="78">
                  <c:v>6.8555999999999999</c:v>
                </c:pt>
                <c:pt idx="79">
                  <c:v>6.7481999999999998</c:v>
                </c:pt>
                <c:pt idx="80">
                  <c:v>6.4585999999999997</c:v>
                </c:pt>
                <c:pt idx="81">
                  <c:v>6.2301000000000002</c:v>
                </c:pt>
                <c:pt idx="82">
                  <c:v>6.2255000000000003</c:v>
                </c:pt>
                <c:pt idx="83">
                  <c:v>6.1520000000000001</c:v>
                </c:pt>
                <c:pt idx="84">
                  <c:v>5.8635999999999999</c:v>
                </c:pt>
                <c:pt idx="85">
                  <c:v>5.7858999999999998</c:v>
                </c:pt>
                <c:pt idx="86">
                  <c:v>5.5420999999999996</c:v>
                </c:pt>
                <c:pt idx="87">
                  <c:v>5.3388999999999998</c:v>
                </c:pt>
                <c:pt idx="88">
                  <c:v>5.3983999999999996</c:v>
                </c:pt>
                <c:pt idx="89">
                  <c:v>5.1153000000000004</c:v>
                </c:pt>
                <c:pt idx="90">
                  <c:v>5.0616000000000003</c:v>
                </c:pt>
                <c:pt idx="91">
                  <c:v>4.9356</c:v>
                </c:pt>
                <c:pt idx="92">
                  <c:v>4.7431000000000001</c:v>
                </c:pt>
                <c:pt idx="93">
                  <c:v>4.6580000000000004</c:v>
                </c:pt>
                <c:pt idx="94">
                  <c:v>4.617</c:v>
                </c:pt>
                <c:pt idx="95">
                  <c:v>4.6223999999999998</c:v>
                </c:pt>
                <c:pt idx="96">
                  <c:v>4.5067000000000004</c:v>
                </c:pt>
                <c:pt idx="97">
                  <c:v>4.3662000000000001</c:v>
                </c:pt>
                <c:pt idx="98">
                  <c:v>4.2163000000000004</c:v>
                </c:pt>
                <c:pt idx="99">
                  <c:v>4.2591999999999999</c:v>
                </c:pt>
                <c:pt idx="100">
                  <c:v>4.2054999999999998</c:v>
                </c:pt>
                <c:pt idx="101">
                  <c:v>4.1997</c:v>
                </c:pt>
                <c:pt idx="102">
                  <c:v>4.0232999999999999</c:v>
                </c:pt>
                <c:pt idx="103">
                  <c:v>3.9651000000000001</c:v>
                </c:pt>
                <c:pt idx="104">
                  <c:v>3.9047000000000001</c:v>
                </c:pt>
                <c:pt idx="105">
                  <c:v>4.3266</c:v>
                </c:pt>
                <c:pt idx="106">
                  <c:v>3.8191999999999999</c:v>
                </c:pt>
                <c:pt idx="107">
                  <c:v>3.4213</c:v>
                </c:pt>
                <c:pt idx="108">
                  <c:v>3.2664</c:v>
                </c:pt>
                <c:pt idx="109">
                  <c:v>3.2164000000000001</c:v>
                </c:pt>
                <c:pt idx="110">
                  <c:v>3.3039999999999998</c:v>
                </c:pt>
                <c:pt idx="111">
                  <c:v>3.3212999999999999</c:v>
                </c:pt>
                <c:pt idx="112">
                  <c:v>3.4089</c:v>
                </c:pt>
                <c:pt idx="113">
                  <c:v>3.5304000000000002</c:v>
                </c:pt>
                <c:pt idx="114">
                  <c:v>3.3420000000000001</c:v>
                </c:pt>
                <c:pt idx="115">
                  <c:v>3.2730000000000001</c:v>
                </c:pt>
                <c:pt idx="116">
                  <c:v>2.9354</c:v>
                </c:pt>
                <c:pt idx="117">
                  <c:v>4.3133999999999997</c:v>
                </c:pt>
                <c:pt idx="118">
                  <c:v>15.004300000000001</c:v>
                </c:pt>
                <c:pt idx="119">
                  <c:v>16.288399999999999</c:v>
                </c:pt>
                <c:pt idx="120">
                  <c:v>16.284300000000002</c:v>
                </c:pt>
                <c:pt idx="121">
                  <c:v>16.278500000000001</c:v>
                </c:pt>
                <c:pt idx="122">
                  <c:v>16.288</c:v>
                </c:pt>
                <c:pt idx="123">
                  <c:v>16.2913</c:v>
                </c:pt>
                <c:pt idx="124">
                  <c:v>16.281400000000001</c:v>
                </c:pt>
                <c:pt idx="125">
                  <c:v>16.282599999999999</c:v>
                </c:pt>
                <c:pt idx="126">
                  <c:v>16.274799999999999</c:v>
                </c:pt>
                <c:pt idx="127">
                  <c:v>16.2971</c:v>
                </c:pt>
                <c:pt idx="128">
                  <c:v>16.274799999999999</c:v>
                </c:pt>
                <c:pt idx="129">
                  <c:v>16.283000000000001</c:v>
                </c:pt>
                <c:pt idx="130">
                  <c:v>16.302399999999999</c:v>
                </c:pt>
                <c:pt idx="131">
                  <c:v>16.290099999999999</c:v>
                </c:pt>
                <c:pt idx="132">
                  <c:v>16.290500000000002</c:v>
                </c:pt>
                <c:pt idx="133">
                  <c:v>16.2867</c:v>
                </c:pt>
                <c:pt idx="134">
                  <c:v>16.284300000000002</c:v>
                </c:pt>
                <c:pt idx="135">
                  <c:v>16.2913</c:v>
                </c:pt>
                <c:pt idx="136">
                  <c:v>16.285900000000002</c:v>
                </c:pt>
                <c:pt idx="137">
                  <c:v>16.2789</c:v>
                </c:pt>
                <c:pt idx="138">
                  <c:v>16.290900000000001</c:v>
                </c:pt>
                <c:pt idx="139">
                  <c:v>16.285499999999999</c:v>
                </c:pt>
                <c:pt idx="140">
                  <c:v>16.288799999999998</c:v>
                </c:pt>
                <c:pt idx="141">
                  <c:v>16.2896</c:v>
                </c:pt>
                <c:pt idx="142">
                  <c:v>16.287199999999999</c:v>
                </c:pt>
                <c:pt idx="143">
                  <c:v>16.284300000000002</c:v>
                </c:pt>
                <c:pt idx="144">
                  <c:v>16.288399999999999</c:v>
                </c:pt>
                <c:pt idx="145">
                  <c:v>16.288</c:v>
                </c:pt>
                <c:pt idx="146">
                  <c:v>16.287600000000001</c:v>
                </c:pt>
                <c:pt idx="147">
                  <c:v>16.285900000000002</c:v>
                </c:pt>
                <c:pt idx="148">
                  <c:v>16.2789</c:v>
                </c:pt>
                <c:pt idx="149">
                  <c:v>16.302</c:v>
                </c:pt>
                <c:pt idx="150">
                  <c:v>16.295000000000002</c:v>
                </c:pt>
                <c:pt idx="151">
                  <c:v>16.300799999999999</c:v>
                </c:pt>
                <c:pt idx="152">
                  <c:v>16.2818</c:v>
                </c:pt>
                <c:pt idx="153">
                  <c:v>16.268599999999999</c:v>
                </c:pt>
                <c:pt idx="154">
                  <c:v>16.280999999999999</c:v>
                </c:pt>
                <c:pt idx="155">
                  <c:v>16.295000000000002</c:v>
                </c:pt>
                <c:pt idx="156">
                  <c:v>16.282599999999999</c:v>
                </c:pt>
                <c:pt idx="157">
                  <c:v>16.294599999999999</c:v>
                </c:pt>
                <c:pt idx="158">
                  <c:v>16.291699999999999</c:v>
                </c:pt>
                <c:pt idx="159">
                  <c:v>16.282599999999999</c:v>
                </c:pt>
                <c:pt idx="160">
                  <c:v>16.290900000000001</c:v>
                </c:pt>
                <c:pt idx="161">
                  <c:v>16.285499999999999</c:v>
                </c:pt>
                <c:pt idx="162">
                  <c:v>16.293800000000001</c:v>
                </c:pt>
                <c:pt idx="163">
                  <c:v>16.289200000000001</c:v>
                </c:pt>
                <c:pt idx="164">
                  <c:v>16.244199999999999</c:v>
                </c:pt>
                <c:pt idx="165">
                  <c:v>16.232600000000001</c:v>
                </c:pt>
                <c:pt idx="166">
                  <c:v>16.283000000000001</c:v>
                </c:pt>
                <c:pt idx="167">
                  <c:v>16.284300000000002</c:v>
                </c:pt>
                <c:pt idx="168">
                  <c:v>16.290900000000001</c:v>
                </c:pt>
                <c:pt idx="169">
                  <c:v>16.280999999999999</c:v>
                </c:pt>
                <c:pt idx="170">
                  <c:v>16.2818</c:v>
                </c:pt>
                <c:pt idx="171">
                  <c:v>16.289200000000001</c:v>
                </c:pt>
                <c:pt idx="172">
                  <c:v>16.282599999999999</c:v>
                </c:pt>
                <c:pt idx="173">
                  <c:v>16.2851</c:v>
                </c:pt>
                <c:pt idx="174">
                  <c:v>16.286300000000001</c:v>
                </c:pt>
                <c:pt idx="175">
                  <c:v>16.272300000000001</c:v>
                </c:pt>
                <c:pt idx="176">
                  <c:v>16.283899999999999</c:v>
                </c:pt>
                <c:pt idx="177">
                  <c:v>16.278099999999998</c:v>
                </c:pt>
                <c:pt idx="178">
                  <c:v>16.276399999999999</c:v>
                </c:pt>
                <c:pt idx="179">
                  <c:v>16.285900000000002</c:v>
                </c:pt>
                <c:pt idx="180">
                  <c:v>16.293800000000001</c:v>
                </c:pt>
                <c:pt idx="181">
                  <c:v>16.2789</c:v>
                </c:pt>
                <c:pt idx="182">
                  <c:v>16.289200000000001</c:v>
                </c:pt>
                <c:pt idx="183">
                  <c:v>16.281400000000001</c:v>
                </c:pt>
                <c:pt idx="184">
                  <c:v>16.275600000000001</c:v>
                </c:pt>
                <c:pt idx="185">
                  <c:v>16.273099999999999</c:v>
                </c:pt>
                <c:pt idx="186">
                  <c:v>16.272300000000001</c:v>
                </c:pt>
                <c:pt idx="187">
                  <c:v>16.2682</c:v>
                </c:pt>
                <c:pt idx="188">
                  <c:v>16.2653</c:v>
                </c:pt>
                <c:pt idx="189">
                  <c:v>16.2698</c:v>
                </c:pt>
                <c:pt idx="190">
                  <c:v>16.288399999999999</c:v>
                </c:pt>
                <c:pt idx="191">
                  <c:v>16.270600000000002</c:v>
                </c:pt>
                <c:pt idx="192">
                  <c:v>16.279299999999999</c:v>
                </c:pt>
                <c:pt idx="193">
                  <c:v>16.2636</c:v>
                </c:pt>
                <c:pt idx="194">
                  <c:v>16.2698</c:v>
                </c:pt>
                <c:pt idx="195">
                  <c:v>16.271000000000001</c:v>
                </c:pt>
                <c:pt idx="196">
                  <c:v>16.2636</c:v>
                </c:pt>
                <c:pt idx="197">
                  <c:v>16.275200000000002</c:v>
                </c:pt>
                <c:pt idx="198">
                  <c:v>16.268599999999999</c:v>
                </c:pt>
                <c:pt idx="199">
                  <c:v>16.273499999999999</c:v>
                </c:pt>
                <c:pt idx="200">
                  <c:v>16.2715</c:v>
                </c:pt>
                <c:pt idx="201">
                  <c:v>16.275600000000001</c:v>
                </c:pt>
                <c:pt idx="202">
                  <c:v>16.2727</c:v>
                </c:pt>
                <c:pt idx="203">
                  <c:v>16.278500000000001</c:v>
                </c:pt>
                <c:pt idx="204">
                  <c:v>16.235099999999999</c:v>
                </c:pt>
                <c:pt idx="205">
                  <c:v>16.242100000000001</c:v>
                </c:pt>
                <c:pt idx="206">
                  <c:v>16.271000000000001</c:v>
                </c:pt>
                <c:pt idx="207">
                  <c:v>16.2669</c:v>
                </c:pt>
                <c:pt idx="208">
                  <c:v>16.271899999999999</c:v>
                </c:pt>
                <c:pt idx="209">
                  <c:v>16.2789</c:v>
                </c:pt>
                <c:pt idx="210">
                  <c:v>16.268599999999999</c:v>
                </c:pt>
                <c:pt idx="211">
                  <c:v>16.267700000000001</c:v>
                </c:pt>
                <c:pt idx="212">
                  <c:v>16.275200000000002</c:v>
                </c:pt>
                <c:pt idx="213">
                  <c:v>16.273099999999999</c:v>
                </c:pt>
                <c:pt idx="214">
                  <c:v>16.2744</c:v>
                </c:pt>
                <c:pt idx="215">
                  <c:v>16.278500000000001</c:v>
                </c:pt>
                <c:pt idx="216">
                  <c:v>16.297499999999999</c:v>
                </c:pt>
                <c:pt idx="217">
                  <c:v>16.284300000000002</c:v>
                </c:pt>
                <c:pt idx="218">
                  <c:v>16.274799999999999</c:v>
                </c:pt>
                <c:pt idx="219">
                  <c:v>16.274799999999999</c:v>
                </c:pt>
                <c:pt idx="220">
                  <c:v>16.2698</c:v>
                </c:pt>
                <c:pt idx="221">
                  <c:v>16.276</c:v>
                </c:pt>
                <c:pt idx="222">
                  <c:v>16.273499999999999</c:v>
                </c:pt>
                <c:pt idx="223">
                  <c:v>16.277200000000001</c:v>
                </c:pt>
                <c:pt idx="224">
                  <c:v>16.2392</c:v>
                </c:pt>
                <c:pt idx="225">
                  <c:v>16.259899999999998</c:v>
                </c:pt>
                <c:pt idx="226">
                  <c:v>16.280100000000001</c:v>
                </c:pt>
                <c:pt idx="227">
                  <c:v>16.277699999999999</c:v>
                </c:pt>
                <c:pt idx="228">
                  <c:v>16.2698</c:v>
                </c:pt>
                <c:pt idx="229">
                  <c:v>16.292100000000001</c:v>
                </c:pt>
                <c:pt idx="230">
                  <c:v>16.2744</c:v>
                </c:pt>
                <c:pt idx="231">
                  <c:v>16.271000000000001</c:v>
                </c:pt>
                <c:pt idx="232">
                  <c:v>16.268999999999998</c:v>
                </c:pt>
                <c:pt idx="233">
                  <c:v>16.2698</c:v>
                </c:pt>
                <c:pt idx="234">
                  <c:v>16.292899999999999</c:v>
                </c:pt>
                <c:pt idx="235">
                  <c:v>16.283000000000001</c:v>
                </c:pt>
                <c:pt idx="236">
                  <c:v>16.277699999999999</c:v>
                </c:pt>
                <c:pt idx="237">
                  <c:v>16.276</c:v>
                </c:pt>
                <c:pt idx="238">
                  <c:v>16.268599999999999</c:v>
                </c:pt>
                <c:pt idx="239">
                  <c:v>16.292100000000001</c:v>
                </c:pt>
                <c:pt idx="240">
                  <c:v>16.274799999999999</c:v>
                </c:pt>
                <c:pt idx="241">
                  <c:v>16.282599999999999</c:v>
                </c:pt>
                <c:pt idx="242">
                  <c:v>16.2682</c:v>
                </c:pt>
                <c:pt idx="243">
                  <c:v>16.285900000000002</c:v>
                </c:pt>
                <c:pt idx="244">
                  <c:v>16.278500000000001</c:v>
                </c:pt>
                <c:pt idx="245">
                  <c:v>16.2698</c:v>
                </c:pt>
                <c:pt idx="246">
                  <c:v>16.2867</c:v>
                </c:pt>
                <c:pt idx="247">
                  <c:v>16.276</c:v>
                </c:pt>
                <c:pt idx="248">
                  <c:v>16.2624</c:v>
                </c:pt>
                <c:pt idx="249">
                  <c:v>16.2806</c:v>
                </c:pt>
                <c:pt idx="250">
                  <c:v>16.283000000000001</c:v>
                </c:pt>
                <c:pt idx="251">
                  <c:v>16.2682</c:v>
                </c:pt>
                <c:pt idx="252">
                  <c:v>16.2727</c:v>
                </c:pt>
                <c:pt idx="253">
                  <c:v>16.289200000000001</c:v>
                </c:pt>
                <c:pt idx="254">
                  <c:v>16.284700000000001</c:v>
                </c:pt>
                <c:pt idx="255">
                  <c:v>16.276</c:v>
                </c:pt>
                <c:pt idx="256">
                  <c:v>16.276800000000001</c:v>
                </c:pt>
                <c:pt idx="257">
                  <c:v>16.280100000000001</c:v>
                </c:pt>
                <c:pt idx="258">
                  <c:v>16.282599999999999</c:v>
                </c:pt>
                <c:pt idx="259">
                  <c:v>16.272300000000001</c:v>
                </c:pt>
                <c:pt idx="260">
                  <c:v>16.275200000000002</c:v>
                </c:pt>
                <c:pt idx="261">
                  <c:v>16.283899999999999</c:v>
                </c:pt>
                <c:pt idx="262">
                  <c:v>16.268599999999999</c:v>
                </c:pt>
                <c:pt idx="263">
                  <c:v>16.278099999999998</c:v>
                </c:pt>
                <c:pt idx="264">
                  <c:v>16.267299999999999</c:v>
                </c:pt>
                <c:pt idx="265">
                  <c:v>16.2698</c:v>
                </c:pt>
                <c:pt idx="266">
                  <c:v>16.285499999999999</c:v>
                </c:pt>
                <c:pt idx="267">
                  <c:v>16.2624</c:v>
                </c:pt>
                <c:pt idx="268">
                  <c:v>16.276800000000001</c:v>
                </c:pt>
                <c:pt idx="269">
                  <c:v>16.280100000000001</c:v>
                </c:pt>
                <c:pt idx="270">
                  <c:v>16.297899999999998</c:v>
                </c:pt>
                <c:pt idx="271">
                  <c:v>16.273900000000001</c:v>
                </c:pt>
                <c:pt idx="272">
                  <c:v>16.288799999999998</c:v>
                </c:pt>
                <c:pt idx="273">
                  <c:v>16.281400000000001</c:v>
                </c:pt>
                <c:pt idx="274">
                  <c:v>16.276800000000001</c:v>
                </c:pt>
                <c:pt idx="275">
                  <c:v>16.277200000000001</c:v>
                </c:pt>
                <c:pt idx="276">
                  <c:v>16.276</c:v>
                </c:pt>
                <c:pt idx="277">
                  <c:v>16.267700000000001</c:v>
                </c:pt>
                <c:pt idx="278">
                  <c:v>16.263200000000001</c:v>
                </c:pt>
                <c:pt idx="279">
                  <c:v>16.271899999999999</c:v>
                </c:pt>
                <c:pt idx="280">
                  <c:v>16.267700000000001</c:v>
                </c:pt>
                <c:pt idx="281">
                  <c:v>16.2715</c:v>
                </c:pt>
                <c:pt idx="282">
                  <c:v>16.276399999999999</c:v>
                </c:pt>
                <c:pt idx="283">
                  <c:v>16.268599999999999</c:v>
                </c:pt>
                <c:pt idx="284">
                  <c:v>16.238</c:v>
                </c:pt>
                <c:pt idx="285">
                  <c:v>16.233899999999998</c:v>
                </c:pt>
                <c:pt idx="286">
                  <c:v>16.2851</c:v>
                </c:pt>
                <c:pt idx="287">
                  <c:v>16.270600000000002</c:v>
                </c:pt>
                <c:pt idx="288">
                  <c:v>16.289200000000001</c:v>
                </c:pt>
                <c:pt idx="289">
                  <c:v>16.266500000000001</c:v>
                </c:pt>
                <c:pt idx="290">
                  <c:v>16.274799999999999</c:v>
                </c:pt>
                <c:pt idx="291">
                  <c:v>16.2806</c:v>
                </c:pt>
                <c:pt idx="292">
                  <c:v>16.271899999999999</c:v>
                </c:pt>
                <c:pt idx="293">
                  <c:v>16.264900000000001</c:v>
                </c:pt>
                <c:pt idx="294">
                  <c:v>16.280100000000001</c:v>
                </c:pt>
                <c:pt idx="295">
                  <c:v>16.274799999999999</c:v>
                </c:pt>
                <c:pt idx="296">
                  <c:v>16.280100000000001</c:v>
                </c:pt>
                <c:pt idx="297">
                  <c:v>16.284700000000001</c:v>
                </c:pt>
                <c:pt idx="298">
                  <c:v>16.266100000000002</c:v>
                </c:pt>
                <c:pt idx="299">
                  <c:v>16.276399999999999</c:v>
                </c:pt>
                <c:pt idx="300">
                  <c:v>16.285499999999999</c:v>
                </c:pt>
                <c:pt idx="301">
                  <c:v>16.276800000000001</c:v>
                </c:pt>
                <c:pt idx="302">
                  <c:v>16.268599999999999</c:v>
                </c:pt>
                <c:pt idx="303">
                  <c:v>16.273900000000001</c:v>
                </c:pt>
                <c:pt idx="304">
                  <c:v>16.288799999999998</c:v>
                </c:pt>
                <c:pt idx="305">
                  <c:v>16.292100000000001</c:v>
                </c:pt>
                <c:pt idx="306">
                  <c:v>16.2834</c:v>
                </c:pt>
                <c:pt idx="307">
                  <c:v>16.288399999999999</c:v>
                </c:pt>
                <c:pt idx="308">
                  <c:v>16.2942</c:v>
                </c:pt>
                <c:pt idx="309">
                  <c:v>16.272300000000001</c:v>
                </c:pt>
                <c:pt idx="310">
                  <c:v>16.2818</c:v>
                </c:pt>
                <c:pt idx="311">
                  <c:v>16.275600000000001</c:v>
                </c:pt>
                <c:pt idx="312">
                  <c:v>16.289200000000001</c:v>
                </c:pt>
                <c:pt idx="313">
                  <c:v>16.282599999999999</c:v>
                </c:pt>
                <c:pt idx="314">
                  <c:v>16.285499999999999</c:v>
                </c:pt>
                <c:pt idx="315">
                  <c:v>16.284700000000001</c:v>
                </c:pt>
                <c:pt idx="316">
                  <c:v>16.268599999999999</c:v>
                </c:pt>
                <c:pt idx="317">
                  <c:v>16.269400000000001</c:v>
                </c:pt>
                <c:pt idx="318">
                  <c:v>16.283899999999999</c:v>
                </c:pt>
                <c:pt idx="319">
                  <c:v>16.275600000000001</c:v>
                </c:pt>
                <c:pt idx="320">
                  <c:v>16.2818</c:v>
                </c:pt>
                <c:pt idx="321">
                  <c:v>16.2789</c:v>
                </c:pt>
                <c:pt idx="322">
                  <c:v>16.275600000000001</c:v>
                </c:pt>
                <c:pt idx="323">
                  <c:v>16.278099999999998</c:v>
                </c:pt>
                <c:pt idx="324">
                  <c:v>16.278500000000001</c:v>
                </c:pt>
                <c:pt idx="325">
                  <c:v>16.2818</c:v>
                </c:pt>
                <c:pt idx="326">
                  <c:v>16.267299999999999</c:v>
                </c:pt>
                <c:pt idx="327">
                  <c:v>16.278099999999998</c:v>
                </c:pt>
                <c:pt idx="328">
                  <c:v>16.277699999999999</c:v>
                </c:pt>
                <c:pt idx="329">
                  <c:v>16.283899999999999</c:v>
                </c:pt>
                <c:pt idx="330">
                  <c:v>16.2682</c:v>
                </c:pt>
                <c:pt idx="331">
                  <c:v>16.2834</c:v>
                </c:pt>
                <c:pt idx="332">
                  <c:v>16.280999999999999</c:v>
                </c:pt>
                <c:pt idx="333">
                  <c:v>16.280999999999999</c:v>
                </c:pt>
                <c:pt idx="334">
                  <c:v>16.2682</c:v>
                </c:pt>
                <c:pt idx="335">
                  <c:v>16.272300000000001</c:v>
                </c:pt>
                <c:pt idx="336">
                  <c:v>16.2867</c:v>
                </c:pt>
                <c:pt idx="337">
                  <c:v>16.275600000000001</c:v>
                </c:pt>
                <c:pt idx="338">
                  <c:v>16.2818</c:v>
                </c:pt>
                <c:pt idx="339">
                  <c:v>16.2834</c:v>
                </c:pt>
                <c:pt idx="340">
                  <c:v>16.271000000000001</c:v>
                </c:pt>
                <c:pt idx="341">
                  <c:v>16.2818</c:v>
                </c:pt>
                <c:pt idx="342">
                  <c:v>16.277699999999999</c:v>
                </c:pt>
                <c:pt idx="343">
                  <c:v>16.284700000000001</c:v>
                </c:pt>
                <c:pt idx="344">
                  <c:v>16.244599999999998</c:v>
                </c:pt>
                <c:pt idx="345">
                  <c:v>16.2227</c:v>
                </c:pt>
                <c:pt idx="346">
                  <c:v>16.2806</c:v>
                </c:pt>
                <c:pt idx="347">
                  <c:v>16.279699999999998</c:v>
                </c:pt>
                <c:pt idx="348">
                  <c:v>16.2822</c:v>
                </c:pt>
                <c:pt idx="349">
                  <c:v>16.280100000000001</c:v>
                </c:pt>
                <c:pt idx="350">
                  <c:v>16.278099999999998</c:v>
                </c:pt>
                <c:pt idx="351">
                  <c:v>16.290900000000001</c:v>
                </c:pt>
                <c:pt idx="352">
                  <c:v>16.2818</c:v>
                </c:pt>
                <c:pt idx="353">
                  <c:v>16.283000000000001</c:v>
                </c:pt>
                <c:pt idx="354">
                  <c:v>16.282599999999999</c:v>
                </c:pt>
                <c:pt idx="355">
                  <c:v>16.282599999999999</c:v>
                </c:pt>
                <c:pt idx="356">
                  <c:v>16.288799999999998</c:v>
                </c:pt>
                <c:pt idx="357">
                  <c:v>16.2727</c:v>
                </c:pt>
                <c:pt idx="358">
                  <c:v>16.271000000000001</c:v>
                </c:pt>
                <c:pt idx="359">
                  <c:v>16.277200000000001</c:v>
                </c:pt>
                <c:pt idx="360">
                  <c:v>16.278500000000001</c:v>
                </c:pt>
                <c:pt idx="361">
                  <c:v>16.278500000000001</c:v>
                </c:pt>
                <c:pt idx="362">
                  <c:v>16.278099999999998</c:v>
                </c:pt>
                <c:pt idx="363">
                  <c:v>16.283000000000001</c:v>
                </c:pt>
                <c:pt idx="364">
                  <c:v>16.283000000000001</c:v>
                </c:pt>
                <c:pt idx="365">
                  <c:v>16.2834</c:v>
                </c:pt>
                <c:pt idx="366">
                  <c:v>16.2822</c:v>
                </c:pt>
                <c:pt idx="367">
                  <c:v>16.285900000000002</c:v>
                </c:pt>
                <c:pt idx="368">
                  <c:v>16.2744</c:v>
                </c:pt>
                <c:pt idx="369">
                  <c:v>16.2789</c:v>
                </c:pt>
                <c:pt idx="370">
                  <c:v>16.292899999999999</c:v>
                </c:pt>
                <c:pt idx="371">
                  <c:v>16.280999999999999</c:v>
                </c:pt>
                <c:pt idx="372">
                  <c:v>16.2925</c:v>
                </c:pt>
                <c:pt idx="373">
                  <c:v>16.2789</c:v>
                </c:pt>
                <c:pt idx="374">
                  <c:v>16.283899999999999</c:v>
                </c:pt>
                <c:pt idx="375">
                  <c:v>16.278500000000001</c:v>
                </c:pt>
                <c:pt idx="376">
                  <c:v>16.2789</c:v>
                </c:pt>
                <c:pt idx="377">
                  <c:v>16.285499999999999</c:v>
                </c:pt>
                <c:pt idx="378">
                  <c:v>16.283899999999999</c:v>
                </c:pt>
                <c:pt idx="379">
                  <c:v>16.277200000000001</c:v>
                </c:pt>
                <c:pt idx="380">
                  <c:v>16.291699999999999</c:v>
                </c:pt>
                <c:pt idx="381">
                  <c:v>16.2851</c:v>
                </c:pt>
                <c:pt idx="382">
                  <c:v>16.281400000000001</c:v>
                </c:pt>
                <c:pt idx="383">
                  <c:v>16.290900000000001</c:v>
                </c:pt>
                <c:pt idx="384">
                  <c:v>16.289200000000001</c:v>
                </c:pt>
                <c:pt idx="385">
                  <c:v>16.288</c:v>
                </c:pt>
                <c:pt idx="386">
                  <c:v>16.287600000000001</c:v>
                </c:pt>
                <c:pt idx="387">
                  <c:v>16.289200000000001</c:v>
                </c:pt>
                <c:pt idx="388">
                  <c:v>16.2822</c:v>
                </c:pt>
                <c:pt idx="389">
                  <c:v>16.286300000000001</c:v>
                </c:pt>
                <c:pt idx="390">
                  <c:v>16.297499999999999</c:v>
                </c:pt>
                <c:pt idx="391">
                  <c:v>16.279299999999999</c:v>
                </c:pt>
                <c:pt idx="392">
                  <c:v>16.288</c:v>
                </c:pt>
                <c:pt idx="393">
                  <c:v>16.2698</c:v>
                </c:pt>
                <c:pt idx="394">
                  <c:v>16.270199999999999</c:v>
                </c:pt>
                <c:pt idx="395">
                  <c:v>16.2822</c:v>
                </c:pt>
                <c:pt idx="396">
                  <c:v>16.282599999999999</c:v>
                </c:pt>
                <c:pt idx="397">
                  <c:v>16.279299999999999</c:v>
                </c:pt>
                <c:pt idx="398">
                  <c:v>16.2822</c:v>
                </c:pt>
                <c:pt idx="399">
                  <c:v>16.275600000000001</c:v>
                </c:pt>
                <c:pt idx="400">
                  <c:v>16.2818</c:v>
                </c:pt>
                <c:pt idx="401">
                  <c:v>16.284300000000002</c:v>
                </c:pt>
                <c:pt idx="402">
                  <c:v>16.288399999999999</c:v>
                </c:pt>
                <c:pt idx="403">
                  <c:v>16.285900000000002</c:v>
                </c:pt>
                <c:pt idx="404">
                  <c:v>16.252500000000001</c:v>
                </c:pt>
                <c:pt idx="405">
                  <c:v>16.228899999999999</c:v>
                </c:pt>
                <c:pt idx="406">
                  <c:v>16.283000000000001</c:v>
                </c:pt>
                <c:pt idx="407">
                  <c:v>16.276800000000001</c:v>
                </c:pt>
                <c:pt idx="408">
                  <c:v>16.293800000000001</c:v>
                </c:pt>
                <c:pt idx="409">
                  <c:v>16.288</c:v>
                </c:pt>
                <c:pt idx="410">
                  <c:v>16.280100000000001</c:v>
                </c:pt>
                <c:pt idx="411">
                  <c:v>16.290500000000002</c:v>
                </c:pt>
                <c:pt idx="412">
                  <c:v>16.277699999999999</c:v>
                </c:pt>
                <c:pt idx="413">
                  <c:v>16.289200000000001</c:v>
                </c:pt>
                <c:pt idx="414">
                  <c:v>16.290900000000001</c:v>
                </c:pt>
                <c:pt idx="415">
                  <c:v>16.294599999999999</c:v>
                </c:pt>
                <c:pt idx="416">
                  <c:v>16.278500000000001</c:v>
                </c:pt>
                <c:pt idx="417">
                  <c:v>16.284300000000002</c:v>
                </c:pt>
                <c:pt idx="418">
                  <c:v>16.275200000000002</c:v>
                </c:pt>
                <c:pt idx="419">
                  <c:v>16.286300000000001</c:v>
                </c:pt>
                <c:pt idx="420">
                  <c:v>16.279699999999998</c:v>
                </c:pt>
                <c:pt idx="421">
                  <c:v>16.287199999999999</c:v>
                </c:pt>
                <c:pt idx="422">
                  <c:v>16.276800000000001</c:v>
                </c:pt>
                <c:pt idx="423">
                  <c:v>16.299600000000002</c:v>
                </c:pt>
                <c:pt idx="424">
                  <c:v>16.267700000000001</c:v>
                </c:pt>
                <c:pt idx="425">
                  <c:v>16.266100000000002</c:v>
                </c:pt>
                <c:pt idx="426">
                  <c:v>16.2744</c:v>
                </c:pt>
                <c:pt idx="427">
                  <c:v>16.253299999999999</c:v>
                </c:pt>
                <c:pt idx="428">
                  <c:v>16.277200000000001</c:v>
                </c:pt>
                <c:pt idx="429">
                  <c:v>16.266100000000002</c:v>
                </c:pt>
                <c:pt idx="430">
                  <c:v>16.2698</c:v>
                </c:pt>
                <c:pt idx="431">
                  <c:v>16.276</c:v>
                </c:pt>
                <c:pt idx="432">
                  <c:v>16.270199999999999</c:v>
                </c:pt>
                <c:pt idx="433">
                  <c:v>16.270600000000002</c:v>
                </c:pt>
                <c:pt idx="434">
                  <c:v>16.275200000000002</c:v>
                </c:pt>
                <c:pt idx="435">
                  <c:v>16.264900000000001</c:v>
                </c:pt>
                <c:pt idx="436">
                  <c:v>16.268999999999998</c:v>
                </c:pt>
                <c:pt idx="437">
                  <c:v>16.264900000000001</c:v>
                </c:pt>
                <c:pt idx="438">
                  <c:v>16.278500000000001</c:v>
                </c:pt>
                <c:pt idx="439">
                  <c:v>16.284700000000001</c:v>
                </c:pt>
                <c:pt idx="440">
                  <c:v>16.2591</c:v>
                </c:pt>
                <c:pt idx="441">
                  <c:v>16.264399999999998</c:v>
                </c:pt>
                <c:pt idx="442">
                  <c:v>16.288</c:v>
                </c:pt>
                <c:pt idx="443">
                  <c:v>16.269400000000001</c:v>
                </c:pt>
                <c:pt idx="444">
                  <c:v>16.274799999999999</c:v>
                </c:pt>
                <c:pt idx="445">
                  <c:v>16.2789</c:v>
                </c:pt>
                <c:pt idx="446">
                  <c:v>16.270600000000002</c:v>
                </c:pt>
                <c:pt idx="447">
                  <c:v>16.270199999999999</c:v>
                </c:pt>
                <c:pt idx="448">
                  <c:v>16.270600000000002</c:v>
                </c:pt>
                <c:pt idx="449">
                  <c:v>16.261099999999999</c:v>
                </c:pt>
                <c:pt idx="450">
                  <c:v>16.268999999999998</c:v>
                </c:pt>
                <c:pt idx="451">
                  <c:v>16.271899999999999</c:v>
                </c:pt>
                <c:pt idx="452">
                  <c:v>16.2669</c:v>
                </c:pt>
                <c:pt idx="453">
                  <c:v>16.2727</c:v>
                </c:pt>
                <c:pt idx="454">
                  <c:v>16.277699999999999</c:v>
                </c:pt>
                <c:pt idx="455">
                  <c:v>16.274799999999999</c:v>
                </c:pt>
                <c:pt idx="456">
                  <c:v>16.284700000000001</c:v>
                </c:pt>
                <c:pt idx="457">
                  <c:v>16.293399999999998</c:v>
                </c:pt>
                <c:pt idx="458">
                  <c:v>16.264399999999998</c:v>
                </c:pt>
                <c:pt idx="459">
                  <c:v>16.277699999999999</c:v>
                </c:pt>
                <c:pt idx="460">
                  <c:v>16.2715</c:v>
                </c:pt>
                <c:pt idx="461">
                  <c:v>16.289200000000001</c:v>
                </c:pt>
                <c:pt idx="462">
                  <c:v>16.2987</c:v>
                </c:pt>
                <c:pt idx="463">
                  <c:v>16.288</c:v>
                </c:pt>
                <c:pt idx="464">
                  <c:v>16.248699999999999</c:v>
                </c:pt>
                <c:pt idx="465">
                  <c:v>16.241299999999999</c:v>
                </c:pt>
                <c:pt idx="466">
                  <c:v>16.280999999999999</c:v>
                </c:pt>
                <c:pt idx="467">
                  <c:v>16.277699999999999</c:v>
                </c:pt>
                <c:pt idx="468">
                  <c:v>16.276399999999999</c:v>
                </c:pt>
                <c:pt idx="469">
                  <c:v>16.292100000000001</c:v>
                </c:pt>
                <c:pt idx="470">
                  <c:v>16.273499999999999</c:v>
                </c:pt>
                <c:pt idx="471">
                  <c:v>16.275600000000001</c:v>
                </c:pt>
                <c:pt idx="472">
                  <c:v>16.2653</c:v>
                </c:pt>
                <c:pt idx="473">
                  <c:v>16.279699999999998</c:v>
                </c:pt>
                <c:pt idx="474">
                  <c:v>16.268599999999999</c:v>
                </c:pt>
                <c:pt idx="475">
                  <c:v>16.279299999999999</c:v>
                </c:pt>
                <c:pt idx="476">
                  <c:v>16.275200000000002</c:v>
                </c:pt>
                <c:pt idx="477">
                  <c:v>16.277699999999999</c:v>
                </c:pt>
                <c:pt idx="478">
                  <c:v>16.269400000000001</c:v>
                </c:pt>
                <c:pt idx="479">
                  <c:v>16.2682</c:v>
                </c:pt>
                <c:pt idx="480">
                  <c:v>16.271000000000001</c:v>
                </c:pt>
                <c:pt idx="481">
                  <c:v>16.271899999999999</c:v>
                </c:pt>
                <c:pt idx="482">
                  <c:v>16.281400000000001</c:v>
                </c:pt>
                <c:pt idx="483">
                  <c:v>16.279699999999998</c:v>
                </c:pt>
                <c:pt idx="484">
                  <c:v>16.271000000000001</c:v>
                </c:pt>
                <c:pt idx="485">
                  <c:v>16.270199999999999</c:v>
                </c:pt>
                <c:pt idx="486">
                  <c:v>16.271000000000001</c:v>
                </c:pt>
                <c:pt idx="487">
                  <c:v>16.2727</c:v>
                </c:pt>
                <c:pt idx="488">
                  <c:v>16.275200000000002</c:v>
                </c:pt>
                <c:pt idx="489">
                  <c:v>16.277200000000001</c:v>
                </c:pt>
                <c:pt idx="490">
                  <c:v>16.273099999999999</c:v>
                </c:pt>
                <c:pt idx="491">
                  <c:v>16.2715</c:v>
                </c:pt>
                <c:pt idx="492">
                  <c:v>16.276800000000001</c:v>
                </c:pt>
                <c:pt idx="493">
                  <c:v>16.281400000000001</c:v>
                </c:pt>
                <c:pt idx="494">
                  <c:v>16.288</c:v>
                </c:pt>
                <c:pt idx="495">
                  <c:v>16.272300000000001</c:v>
                </c:pt>
                <c:pt idx="496">
                  <c:v>16.290099999999999</c:v>
                </c:pt>
                <c:pt idx="497">
                  <c:v>16.276800000000001</c:v>
                </c:pt>
                <c:pt idx="498">
                  <c:v>16.291699999999999</c:v>
                </c:pt>
                <c:pt idx="499">
                  <c:v>16.270199999999999</c:v>
                </c:pt>
                <c:pt idx="500">
                  <c:v>16.2715</c:v>
                </c:pt>
                <c:pt idx="501">
                  <c:v>16.276</c:v>
                </c:pt>
                <c:pt idx="502">
                  <c:v>16.285499999999999</c:v>
                </c:pt>
                <c:pt idx="503">
                  <c:v>16.269400000000001</c:v>
                </c:pt>
                <c:pt idx="504">
                  <c:v>16.288399999999999</c:v>
                </c:pt>
                <c:pt idx="505">
                  <c:v>16.291699999999999</c:v>
                </c:pt>
                <c:pt idx="506">
                  <c:v>16.285900000000002</c:v>
                </c:pt>
                <c:pt idx="507">
                  <c:v>16.2727</c:v>
                </c:pt>
                <c:pt idx="508">
                  <c:v>16.279299999999999</c:v>
                </c:pt>
                <c:pt idx="509">
                  <c:v>16.273099999999999</c:v>
                </c:pt>
                <c:pt idx="510">
                  <c:v>16.273499999999999</c:v>
                </c:pt>
                <c:pt idx="511">
                  <c:v>16.261500000000002</c:v>
                </c:pt>
                <c:pt idx="512">
                  <c:v>16.2727</c:v>
                </c:pt>
                <c:pt idx="513">
                  <c:v>16.271000000000001</c:v>
                </c:pt>
                <c:pt idx="514">
                  <c:v>16.268999999999998</c:v>
                </c:pt>
                <c:pt idx="515">
                  <c:v>16.267700000000001</c:v>
                </c:pt>
                <c:pt idx="516">
                  <c:v>16.259499999999999</c:v>
                </c:pt>
                <c:pt idx="517">
                  <c:v>16.276800000000001</c:v>
                </c:pt>
                <c:pt idx="518">
                  <c:v>16.269400000000001</c:v>
                </c:pt>
                <c:pt idx="519">
                  <c:v>16.280100000000001</c:v>
                </c:pt>
                <c:pt idx="520">
                  <c:v>16.271899999999999</c:v>
                </c:pt>
                <c:pt idx="521">
                  <c:v>16.276800000000001</c:v>
                </c:pt>
                <c:pt idx="522">
                  <c:v>16.275600000000001</c:v>
                </c:pt>
                <c:pt idx="523">
                  <c:v>16.259899999999998</c:v>
                </c:pt>
                <c:pt idx="524">
                  <c:v>16.250800000000002</c:v>
                </c:pt>
                <c:pt idx="525">
                  <c:v>16.237200000000001</c:v>
                </c:pt>
                <c:pt idx="526">
                  <c:v>16.2653</c:v>
                </c:pt>
                <c:pt idx="527">
                  <c:v>16.2669</c:v>
                </c:pt>
                <c:pt idx="528">
                  <c:v>16.277699999999999</c:v>
                </c:pt>
                <c:pt idx="529">
                  <c:v>16.282599999999999</c:v>
                </c:pt>
                <c:pt idx="530">
                  <c:v>16.272300000000001</c:v>
                </c:pt>
                <c:pt idx="531">
                  <c:v>16.268599999999999</c:v>
                </c:pt>
                <c:pt idx="532">
                  <c:v>16.264900000000001</c:v>
                </c:pt>
                <c:pt idx="533">
                  <c:v>16.275600000000001</c:v>
                </c:pt>
                <c:pt idx="534">
                  <c:v>16.284700000000001</c:v>
                </c:pt>
                <c:pt idx="535">
                  <c:v>16.282599999999999</c:v>
                </c:pt>
                <c:pt idx="536">
                  <c:v>16.276399999999999</c:v>
                </c:pt>
                <c:pt idx="537">
                  <c:v>16.288799999999998</c:v>
                </c:pt>
                <c:pt idx="538">
                  <c:v>16.271899999999999</c:v>
                </c:pt>
                <c:pt idx="539">
                  <c:v>16.267700000000001</c:v>
                </c:pt>
                <c:pt idx="540">
                  <c:v>16.263999999999999</c:v>
                </c:pt>
                <c:pt idx="541">
                  <c:v>16.273900000000001</c:v>
                </c:pt>
                <c:pt idx="542">
                  <c:v>16.281400000000001</c:v>
                </c:pt>
                <c:pt idx="543">
                  <c:v>16.273900000000001</c:v>
                </c:pt>
                <c:pt idx="544">
                  <c:v>16.2896</c:v>
                </c:pt>
                <c:pt idx="545">
                  <c:v>16.2925</c:v>
                </c:pt>
                <c:pt idx="546">
                  <c:v>16.285900000000002</c:v>
                </c:pt>
                <c:pt idx="547">
                  <c:v>16.2942</c:v>
                </c:pt>
                <c:pt idx="548">
                  <c:v>16.2987</c:v>
                </c:pt>
                <c:pt idx="549">
                  <c:v>16.299600000000002</c:v>
                </c:pt>
                <c:pt idx="550">
                  <c:v>16.296299999999999</c:v>
                </c:pt>
                <c:pt idx="551">
                  <c:v>16.288799999999998</c:v>
                </c:pt>
                <c:pt idx="552">
                  <c:v>16.2834</c:v>
                </c:pt>
                <c:pt idx="553">
                  <c:v>16.297899999999998</c:v>
                </c:pt>
                <c:pt idx="554">
                  <c:v>16.280999999999999</c:v>
                </c:pt>
                <c:pt idx="555">
                  <c:v>16.2834</c:v>
                </c:pt>
                <c:pt idx="556">
                  <c:v>16.2942</c:v>
                </c:pt>
                <c:pt idx="557">
                  <c:v>16.275200000000002</c:v>
                </c:pt>
                <c:pt idx="558">
                  <c:v>16.292100000000001</c:v>
                </c:pt>
                <c:pt idx="559">
                  <c:v>16.284700000000001</c:v>
                </c:pt>
                <c:pt idx="560">
                  <c:v>16.283899999999999</c:v>
                </c:pt>
                <c:pt idx="561">
                  <c:v>16.284300000000002</c:v>
                </c:pt>
                <c:pt idx="562">
                  <c:v>16.297899999999998</c:v>
                </c:pt>
                <c:pt idx="563">
                  <c:v>16.286300000000001</c:v>
                </c:pt>
                <c:pt idx="564">
                  <c:v>16.295400000000001</c:v>
                </c:pt>
                <c:pt idx="565">
                  <c:v>16.2818</c:v>
                </c:pt>
                <c:pt idx="566">
                  <c:v>16.281400000000001</c:v>
                </c:pt>
                <c:pt idx="567">
                  <c:v>16.276</c:v>
                </c:pt>
                <c:pt idx="568">
                  <c:v>16.279699999999998</c:v>
                </c:pt>
                <c:pt idx="569">
                  <c:v>16.287600000000001</c:v>
                </c:pt>
                <c:pt idx="570">
                  <c:v>16.279699999999998</c:v>
                </c:pt>
                <c:pt idx="571">
                  <c:v>16.278500000000001</c:v>
                </c:pt>
                <c:pt idx="572">
                  <c:v>16.270600000000002</c:v>
                </c:pt>
                <c:pt idx="573">
                  <c:v>16.2834</c:v>
                </c:pt>
                <c:pt idx="574">
                  <c:v>16.273900000000001</c:v>
                </c:pt>
                <c:pt idx="575">
                  <c:v>16.280999999999999</c:v>
                </c:pt>
                <c:pt idx="576">
                  <c:v>16.2806</c:v>
                </c:pt>
                <c:pt idx="577">
                  <c:v>16.268599999999999</c:v>
                </c:pt>
                <c:pt idx="578">
                  <c:v>16.288399999999999</c:v>
                </c:pt>
                <c:pt idx="579">
                  <c:v>16.287199999999999</c:v>
                </c:pt>
                <c:pt idx="580">
                  <c:v>16.275600000000001</c:v>
                </c:pt>
                <c:pt idx="581">
                  <c:v>16.2822</c:v>
                </c:pt>
                <c:pt idx="582">
                  <c:v>16.285499999999999</c:v>
                </c:pt>
                <c:pt idx="583">
                  <c:v>16.286300000000001</c:v>
                </c:pt>
                <c:pt idx="584">
                  <c:v>16.242100000000001</c:v>
                </c:pt>
                <c:pt idx="585">
                  <c:v>16.229299999999999</c:v>
                </c:pt>
                <c:pt idx="586">
                  <c:v>16.2851</c:v>
                </c:pt>
                <c:pt idx="587">
                  <c:v>16.297499999999999</c:v>
                </c:pt>
                <c:pt idx="588">
                  <c:v>16.301600000000001</c:v>
                </c:pt>
                <c:pt idx="589">
                  <c:v>16.2818</c:v>
                </c:pt>
                <c:pt idx="590">
                  <c:v>16.287199999999999</c:v>
                </c:pt>
                <c:pt idx="591">
                  <c:v>16.279699999999998</c:v>
                </c:pt>
                <c:pt idx="592">
                  <c:v>16.275600000000001</c:v>
                </c:pt>
                <c:pt idx="593">
                  <c:v>16.285499999999999</c:v>
                </c:pt>
                <c:pt idx="594">
                  <c:v>16.284300000000002</c:v>
                </c:pt>
                <c:pt idx="595">
                  <c:v>16.2851</c:v>
                </c:pt>
                <c:pt idx="596">
                  <c:v>16.277200000000001</c:v>
                </c:pt>
                <c:pt idx="597">
                  <c:v>16.2822</c:v>
                </c:pt>
                <c:pt idx="598">
                  <c:v>16.273099999999999</c:v>
                </c:pt>
                <c:pt idx="599">
                  <c:v>16.2822</c:v>
                </c:pt>
                <c:pt idx="600">
                  <c:v>16.286300000000001</c:v>
                </c:pt>
                <c:pt idx="601">
                  <c:v>16.288399999999999</c:v>
                </c:pt>
                <c:pt idx="602">
                  <c:v>16.292100000000001</c:v>
                </c:pt>
                <c:pt idx="603">
                  <c:v>16.288799999999998</c:v>
                </c:pt>
                <c:pt idx="604">
                  <c:v>16.277200000000001</c:v>
                </c:pt>
                <c:pt idx="605">
                  <c:v>16.272300000000001</c:v>
                </c:pt>
                <c:pt idx="606">
                  <c:v>16.283000000000001</c:v>
                </c:pt>
                <c:pt idx="607">
                  <c:v>16.2822</c:v>
                </c:pt>
                <c:pt idx="608">
                  <c:v>16.282599999999999</c:v>
                </c:pt>
                <c:pt idx="609">
                  <c:v>16.285499999999999</c:v>
                </c:pt>
                <c:pt idx="610">
                  <c:v>16.289200000000001</c:v>
                </c:pt>
                <c:pt idx="611">
                  <c:v>16.279299999999999</c:v>
                </c:pt>
                <c:pt idx="612">
                  <c:v>16.270600000000002</c:v>
                </c:pt>
                <c:pt idx="613">
                  <c:v>16.276</c:v>
                </c:pt>
                <c:pt idx="614">
                  <c:v>16.293800000000001</c:v>
                </c:pt>
                <c:pt idx="615">
                  <c:v>16.290900000000001</c:v>
                </c:pt>
                <c:pt idx="616">
                  <c:v>16.288399999999999</c:v>
                </c:pt>
                <c:pt idx="617">
                  <c:v>16.271899999999999</c:v>
                </c:pt>
                <c:pt idx="618">
                  <c:v>16.285900000000002</c:v>
                </c:pt>
                <c:pt idx="619">
                  <c:v>16.294599999999999</c:v>
                </c:pt>
                <c:pt idx="620">
                  <c:v>16.279699999999998</c:v>
                </c:pt>
                <c:pt idx="621">
                  <c:v>16.274799999999999</c:v>
                </c:pt>
                <c:pt idx="622">
                  <c:v>16.282599999999999</c:v>
                </c:pt>
                <c:pt idx="623">
                  <c:v>16.275600000000001</c:v>
                </c:pt>
                <c:pt idx="624">
                  <c:v>16.287600000000001</c:v>
                </c:pt>
                <c:pt idx="625">
                  <c:v>16.296299999999999</c:v>
                </c:pt>
                <c:pt idx="626">
                  <c:v>16.276399999999999</c:v>
                </c:pt>
                <c:pt idx="627">
                  <c:v>16.279699999999998</c:v>
                </c:pt>
                <c:pt idx="628">
                  <c:v>16.276</c:v>
                </c:pt>
                <c:pt idx="629">
                  <c:v>16.2818</c:v>
                </c:pt>
                <c:pt idx="630">
                  <c:v>16.2818</c:v>
                </c:pt>
                <c:pt idx="631">
                  <c:v>16.285499999999999</c:v>
                </c:pt>
                <c:pt idx="632">
                  <c:v>16.301600000000001</c:v>
                </c:pt>
                <c:pt idx="633">
                  <c:v>16.2942</c:v>
                </c:pt>
                <c:pt idx="634">
                  <c:v>16.275200000000002</c:v>
                </c:pt>
                <c:pt idx="635">
                  <c:v>16.276399999999999</c:v>
                </c:pt>
                <c:pt idx="636">
                  <c:v>16.2851</c:v>
                </c:pt>
                <c:pt idx="637">
                  <c:v>16.276800000000001</c:v>
                </c:pt>
                <c:pt idx="638">
                  <c:v>16.283899999999999</c:v>
                </c:pt>
                <c:pt idx="639">
                  <c:v>16.277200000000001</c:v>
                </c:pt>
                <c:pt idx="640">
                  <c:v>16.285900000000002</c:v>
                </c:pt>
                <c:pt idx="641">
                  <c:v>16.278099999999998</c:v>
                </c:pt>
                <c:pt idx="642">
                  <c:v>16.290099999999999</c:v>
                </c:pt>
                <c:pt idx="643">
                  <c:v>16.276800000000001</c:v>
                </c:pt>
                <c:pt idx="644">
                  <c:v>16.240100000000002</c:v>
                </c:pt>
                <c:pt idx="645">
                  <c:v>16.231400000000001</c:v>
                </c:pt>
                <c:pt idx="646">
                  <c:v>16.279299999999999</c:v>
                </c:pt>
                <c:pt idx="647">
                  <c:v>16.276800000000001</c:v>
                </c:pt>
                <c:pt idx="648">
                  <c:v>16.2851</c:v>
                </c:pt>
                <c:pt idx="649">
                  <c:v>16.2867</c:v>
                </c:pt>
                <c:pt idx="650">
                  <c:v>16.276</c:v>
                </c:pt>
                <c:pt idx="651">
                  <c:v>16.280100000000001</c:v>
                </c:pt>
                <c:pt idx="652">
                  <c:v>16.280100000000001</c:v>
                </c:pt>
                <c:pt idx="653">
                  <c:v>16.276800000000001</c:v>
                </c:pt>
                <c:pt idx="654">
                  <c:v>16.288</c:v>
                </c:pt>
                <c:pt idx="655">
                  <c:v>16.283000000000001</c:v>
                </c:pt>
                <c:pt idx="656">
                  <c:v>16.278500000000001</c:v>
                </c:pt>
                <c:pt idx="657">
                  <c:v>16.274799999999999</c:v>
                </c:pt>
                <c:pt idx="658">
                  <c:v>16.272300000000001</c:v>
                </c:pt>
                <c:pt idx="659">
                  <c:v>16.277200000000001</c:v>
                </c:pt>
                <c:pt idx="660">
                  <c:v>16.282599999999999</c:v>
                </c:pt>
                <c:pt idx="661">
                  <c:v>16.280999999999999</c:v>
                </c:pt>
                <c:pt idx="662">
                  <c:v>16.2925</c:v>
                </c:pt>
                <c:pt idx="663">
                  <c:v>16.273900000000001</c:v>
                </c:pt>
                <c:pt idx="664">
                  <c:v>16.260300000000001</c:v>
                </c:pt>
                <c:pt idx="665">
                  <c:v>16.256599999999999</c:v>
                </c:pt>
                <c:pt idx="666">
                  <c:v>16.264900000000001</c:v>
                </c:pt>
                <c:pt idx="667">
                  <c:v>16.2669</c:v>
                </c:pt>
                <c:pt idx="668">
                  <c:v>16.278099999999998</c:v>
                </c:pt>
                <c:pt idx="669">
                  <c:v>16.2682</c:v>
                </c:pt>
                <c:pt idx="670">
                  <c:v>16.2698</c:v>
                </c:pt>
                <c:pt idx="671">
                  <c:v>16.274799999999999</c:v>
                </c:pt>
                <c:pt idx="672">
                  <c:v>16.2698</c:v>
                </c:pt>
                <c:pt idx="673">
                  <c:v>16.2958</c:v>
                </c:pt>
                <c:pt idx="674">
                  <c:v>16.268999999999998</c:v>
                </c:pt>
                <c:pt idx="675">
                  <c:v>16.2942</c:v>
                </c:pt>
                <c:pt idx="676">
                  <c:v>16.263999999999999</c:v>
                </c:pt>
                <c:pt idx="677">
                  <c:v>16.273499999999999</c:v>
                </c:pt>
                <c:pt idx="678">
                  <c:v>16.280999999999999</c:v>
                </c:pt>
                <c:pt idx="679">
                  <c:v>16.271000000000001</c:v>
                </c:pt>
                <c:pt idx="680">
                  <c:v>16.276399999999999</c:v>
                </c:pt>
                <c:pt idx="681">
                  <c:v>16.288799999999998</c:v>
                </c:pt>
                <c:pt idx="682">
                  <c:v>16.278099999999998</c:v>
                </c:pt>
                <c:pt idx="683">
                  <c:v>16.2834</c:v>
                </c:pt>
                <c:pt idx="684">
                  <c:v>16.240100000000002</c:v>
                </c:pt>
                <c:pt idx="685">
                  <c:v>16.2409</c:v>
                </c:pt>
                <c:pt idx="686">
                  <c:v>16.269400000000001</c:v>
                </c:pt>
                <c:pt idx="687">
                  <c:v>16.287199999999999</c:v>
                </c:pt>
                <c:pt idx="688">
                  <c:v>16.274799999999999</c:v>
                </c:pt>
                <c:pt idx="689">
                  <c:v>16.2744</c:v>
                </c:pt>
                <c:pt idx="690">
                  <c:v>16.276800000000001</c:v>
                </c:pt>
                <c:pt idx="691">
                  <c:v>16.281400000000001</c:v>
                </c:pt>
                <c:pt idx="692">
                  <c:v>16.2806</c:v>
                </c:pt>
                <c:pt idx="693">
                  <c:v>16.2682</c:v>
                </c:pt>
                <c:pt idx="694">
                  <c:v>16.281400000000001</c:v>
                </c:pt>
                <c:pt idx="695">
                  <c:v>16.2682</c:v>
                </c:pt>
                <c:pt idx="696">
                  <c:v>16.275600000000001</c:v>
                </c:pt>
                <c:pt idx="697">
                  <c:v>16.279299999999999</c:v>
                </c:pt>
                <c:pt idx="698">
                  <c:v>16.272300000000001</c:v>
                </c:pt>
                <c:pt idx="699">
                  <c:v>16.2896</c:v>
                </c:pt>
                <c:pt idx="700">
                  <c:v>16.288</c:v>
                </c:pt>
                <c:pt idx="701">
                  <c:v>16.276800000000001</c:v>
                </c:pt>
                <c:pt idx="702">
                  <c:v>16.277200000000001</c:v>
                </c:pt>
                <c:pt idx="703">
                  <c:v>16.278099999999998</c:v>
                </c:pt>
                <c:pt idx="704">
                  <c:v>16.242999999999999</c:v>
                </c:pt>
                <c:pt idx="705">
                  <c:v>16.2744</c:v>
                </c:pt>
                <c:pt idx="706">
                  <c:v>16.2727</c:v>
                </c:pt>
                <c:pt idx="707">
                  <c:v>16.2636</c:v>
                </c:pt>
                <c:pt idx="708">
                  <c:v>16.2698</c:v>
                </c:pt>
                <c:pt idx="709">
                  <c:v>16.270600000000002</c:v>
                </c:pt>
                <c:pt idx="710">
                  <c:v>16.273499999999999</c:v>
                </c:pt>
                <c:pt idx="711">
                  <c:v>16.2698</c:v>
                </c:pt>
                <c:pt idx="712">
                  <c:v>16.269400000000001</c:v>
                </c:pt>
                <c:pt idx="713">
                  <c:v>16.286300000000001</c:v>
                </c:pt>
                <c:pt idx="714">
                  <c:v>16.276800000000001</c:v>
                </c:pt>
                <c:pt idx="715">
                  <c:v>16.271000000000001</c:v>
                </c:pt>
                <c:pt idx="716">
                  <c:v>16.288799999999998</c:v>
                </c:pt>
                <c:pt idx="717">
                  <c:v>16.288</c:v>
                </c:pt>
                <c:pt idx="718">
                  <c:v>16.2715</c:v>
                </c:pt>
                <c:pt idx="719">
                  <c:v>16.270199999999999</c:v>
                </c:pt>
                <c:pt idx="720">
                  <c:v>16.265699999999999</c:v>
                </c:pt>
                <c:pt idx="721">
                  <c:v>16.268599999999999</c:v>
                </c:pt>
                <c:pt idx="722">
                  <c:v>16.293399999999998</c:v>
                </c:pt>
                <c:pt idx="723">
                  <c:v>16.277200000000001</c:v>
                </c:pt>
                <c:pt idx="724">
                  <c:v>16.291699999999999</c:v>
                </c:pt>
                <c:pt idx="725">
                  <c:v>16.278099999999998</c:v>
                </c:pt>
                <c:pt idx="726">
                  <c:v>16.279699999999998</c:v>
                </c:pt>
                <c:pt idx="727">
                  <c:v>16.268599999999999</c:v>
                </c:pt>
                <c:pt idx="728">
                  <c:v>16.263200000000001</c:v>
                </c:pt>
                <c:pt idx="729">
                  <c:v>16.266500000000001</c:v>
                </c:pt>
                <c:pt idx="730">
                  <c:v>16.279699999999998</c:v>
                </c:pt>
                <c:pt idx="731">
                  <c:v>16.2698</c:v>
                </c:pt>
                <c:pt idx="732">
                  <c:v>16.288399999999999</c:v>
                </c:pt>
                <c:pt idx="733">
                  <c:v>16.276800000000001</c:v>
                </c:pt>
                <c:pt idx="734">
                  <c:v>16.278500000000001</c:v>
                </c:pt>
                <c:pt idx="735">
                  <c:v>16.275200000000002</c:v>
                </c:pt>
                <c:pt idx="736">
                  <c:v>16.274799999999999</c:v>
                </c:pt>
                <c:pt idx="737">
                  <c:v>16.270600000000002</c:v>
                </c:pt>
                <c:pt idx="738">
                  <c:v>16.269400000000001</c:v>
                </c:pt>
                <c:pt idx="739">
                  <c:v>16.289200000000001</c:v>
                </c:pt>
                <c:pt idx="740">
                  <c:v>16.270600000000002</c:v>
                </c:pt>
                <c:pt idx="741">
                  <c:v>16.282599999999999</c:v>
                </c:pt>
                <c:pt idx="742">
                  <c:v>16.280100000000001</c:v>
                </c:pt>
                <c:pt idx="743">
                  <c:v>16.268599999999999</c:v>
                </c:pt>
                <c:pt idx="744">
                  <c:v>16.290099999999999</c:v>
                </c:pt>
                <c:pt idx="745">
                  <c:v>16.2834</c:v>
                </c:pt>
                <c:pt idx="746">
                  <c:v>16.277699999999999</c:v>
                </c:pt>
                <c:pt idx="747">
                  <c:v>16.277200000000001</c:v>
                </c:pt>
                <c:pt idx="748">
                  <c:v>16.283000000000001</c:v>
                </c:pt>
                <c:pt idx="749">
                  <c:v>16.275600000000001</c:v>
                </c:pt>
                <c:pt idx="750">
                  <c:v>16.279699999999998</c:v>
                </c:pt>
                <c:pt idx="751">
                  <c:v>16.2822</c:v>
                </c:pt>
                <c:pt idx="752">
                  <c:v>16.278099999999998</c:v>
                </c:pt>
                <c:pt idx="753">
                  <c:v>16.2698</c:v>
                </c:pt>
                <c:pt idx="754">
                  <c:v>16.2715</c:v>
                </c:pt>
                <c:pt idx="755">
                  <c:v>16.268999999999998</c:v>
                </c:pt>
                <c:pt idx="756">
                  <c:v>16.2834</c:v>
                </c:pt>
                <c:pt idx="757">
                  <c:v>16.279299999999999</c:v>
                </c:pt>
                <c:pt idx="758">
                  <c:v>16.267299999999999</c:v>
                </c:pt>
                <c:pt idx="759">
                  <c:v>16.267700000000001</c:v>
                </c:pt>
                <c:pt idx="760">
                  <c:v>16.287199999999999</c:v>
                </c:pt>
                <c:pt idx="761">
                  <c:v>16.279699999999998</c:v>
                </c:pt>
                <c:pt idx="762">
                  <c:v>16.2669</c:v>
                </c:pt>
                <c:pt idx="763">
                  <c:v>16.2715</c:v>
                </c:pt>
                <c:pt idx="764">
                  <c:v>16.230599999999999</c:v>
                </c:pt>
                <c:pt idx="765">
                  <c:v>16.236799999999999</c:v>
                </c:pt>
                <c:pt idx="766">
                  <c:v>16.276399999999999</c:v>
                </c:pt>
                <c:pt idx="767">
                  <c:v>16.273900000000001</c:v>
                </c:pt>
                <c:pt idx="768">
                  <c:v>16.278099999999998</c:v>
                </c:pt>
                <c:pt idx="769">
                  <c:v>16.288799999999998</c:v>
                </c:pt>
                <c:pt idx="770">
                  <c:v>16.2682</c:v>
                </c:pt>
                <c:pt idx="771">
                  <c:v>16.271000000000001</c:v>
                </c:pt>
                <c:pt idx="772">
                  <c:v>16.275600000000001</c:v>
                </c:pt>
                <c:pt idx="773">
                  <c:v>16.266500000000001</c:v>
                </c:pt>
                <c:pt idx="774">
                  <c:v>16.276</c:v>
                </c:pt>
                <c:pt idx="775">
                  <c:v>16.270199999999999</c:v>
                </c:pt>
                <c:pt idx="776">
                  <c:v>16.286300000000001</c:v>
                </c:pt>
                <c:pt idx="777">
                  <c:v>16.272300000000001</c:v>
                </c:pt>
                <c:pt idx="778">
                  <c:v>16.2987</c:v>
                </c:pt>
                <c:pt idx="779">
                  <c:v>16.2822</c:v>
                </c:pt>
                <c:pt idx="780">
                  <c:v>16.2669</c:v>
                </c:pt>
                <c:pt idx="781">
                  <c:v>16.2669</c:v>
                </c:pt>
                <c:pt idx="782">
                  <c:v>16.280100000000001</c:v>
                </c:pt>
                <c:pt idx="783">
                  <c:v>16.289200000000001</c:v>
                </c:pt>
                <c:pt idx="784">
                  <c:v>16.280100000000001</c:v>
                </c:pt>
                <c:pt idx="785">
                  <c:v>16.288399999999999</c:v>
                </c:pt>
                <c:pt idx="786">
                  <c:v>16.2834</c:v>
                </c:pt>
                <c:pt idx="787">
                  <c:v>16.2987</c:v>
                </c:pt>
                <c:pt idx="788">
                  <c:v>16.2896</c:v>
                </c:pt>
                <c:pt idx="789">
                  <c:v>16.285900000000002</c:v>
                </c:pt>
                <c:pt idx="790">
                  <c:v>16.279699999999998</c:v>
                </c:pt>
                <c:pt idx="791">
                  <c:v>16.284300000000002</c:v>
                </c:pt>
                <c:pt idx="792">
                  <c:v>16.293399999999998</c:v>
                </c:pt>
                <c:pt idx="793">
                  <c:v>16.2744</c:v>
                </c:pt>
                <c:pt idx="794">
                  <c:v>16.278099999999998</c:v>
                </c:pt>
                <c:pt idx="795">
                  <c:v>16.279699999999998</c:v>
                </c:pt>
                <c:pt idx="796">
                  <c:v>16.291699999999999</c:v>
                </c:pt>
                <c:pt idx="797">
                  <c:v>16.285900000000002</c:v>
                </c:pt>
                <c:pt idx="798">
                  <c:v>16.287199999999999</c:v>
                </c:pt>
                <c:pt idx="799">
                  <c:v>16.287199999999999</c:v>
                </c:pt>
                <c:pt idx="800">
                  <c:v>16.279699999999998</c:v>
                </c:pt>
                <c:pt idx="801">
                  <c:v>16.2806</c:v>
                </c:pt>
                <c:pt idx="802">
                  <c:v>16.2851</c:v>
                </c:pt>
                <c:pt idx="803">
                  <c:v>16.302399999999999</c:v>
                </c:pt>
                <c:pt idx="804">
                  <c:v>16.295400000000001</c:v>
                </c:pt>
                <c:pt idx="805">
                  <c:v>16.289200000000001</c:v>
                </c:pt>
                <c:pt idx="806">
                  <c:v>16.284300000000002</c:v>
                </c:pt>
                <c:pt idx="807">
                  <c:v>16.283899999999999</c:v>
                </c:pt>
                <c:pt idx="808">
                  <c:v>16.285900000000002</c:v>
                </c:pt>
                <c:pt idx="809">
                  <c:v>16.276399999999999</c:v>
                </c:pt>
                <c:pt idx="810">
                  <c:v>16.293399999999998</c:v>
                </c:pt>
                <c:pt idx="811">
                  <c:v>16.291699999999999</c:v>
                </c:pt>
                <c:pt idx="812">
                  <c:v>16.293800000000001</c:v>
                </c:pt>
                <c:pt idx="813">
                  <c:v>16.284700000000001</c:v>
                </c:pt>
                <c:pt idx="814">
                  <c:v>16.282599999999999</c:v>
                </c:pt>
                <c:pt idx="815">
                  <c:v>16.2867</c:v>
                </c:pt>
                <c:pt idx="816">
                  <c:v>16.293399999999998</c:v>
                </c:pt>
                <c:pt idx="817">
                  <c:v>16.283000000000001</c:v>
                </c:pt>
                <c:pt idx="818">
                  <c:v>16.283899999999999</c:v>
                </c:pt>
                <c:pt idx="819">
                  <c:v>16.279699999999998</c:v>
                </c:pt>
                <c:pt idx="820">
                  <c:v>16.276399999999999</c:v>
                </c:pt>
                <c:pt idx="821">
                  <c:v>16.2789</c:v>
                </c:pt>
                <c:pt idx="822">
                  <c:v>16.2822</c:v>
                </c:pt>
                <c:pt idx="823">
                  <c:v>16.280100000000001</c:v>
                </c:pt>
                <c:pt idx="824">
                  <c:v>16.237200000000001</c:v>
                </c:pt>
                <c:pt idx="825">
                  <c:v>16.233899999999998</c:v>
                </c:pt>
                <c:pt idx="826">
                  <c:v>16.288</c:v>
                </c:pt>
                <c:pt idx="827">
                  <c:v>16.290099999999999</c:v>
                </c:pt>
                <c:pt idx="828">
                  <c:v>16.290099999999999</c:v>
                </c:pt>
                <c:pt idx="829">
                  <c:v>16.2867</c:v>
                </c:pt>
                <c:pt idx="830">
                  <c:v>16.281400000000001</c:v>
                </c:pt>
                <c:pt idx="831">
                  <c:v>16.281400000000001</c:v>
                </c:pt>
                <c:pt idx="832">
                  <c:v>16.293399999999998</c:v>
                </c:pt>
                <c:pt idx="833">
                  <c:v>16.272300000000001</c:v>
                </c:pt>
                <c:pt idx="834">
                  <c:v>16.284700000000001</c:v>
                </c:pt>
                <c:pt idx="835">
                  <c:v>16.285900000000002</c:v>
                </c:pt>
                <c:pt idx="836">
                  <c:v>16.283000000000001</c:v>
                </c:pt>
                <c:pt idx="837">
                  <c:v>16.277699999999999</c:v>
                </c:pt>
                <c:pt idx="838">
                  <c:v>16.273099999999999</c:v>
                </c:pt>
                <c:pt idx="839">
                  <c:v>16.2806</c:v>
                </c:pt>
                <c:pt idx="840">
                  <c:v>16.294599999999999</c:v>
                </c:pt>
                <c:pt idx="841">
                  <c:v>16.2715</c:v>
                </c:pt>
                <c:pt idx="842">
                  <c:v>16.291699999999999</c:v>
                </c:pt>
                <c:pt idx="843">
                  <c:v>16.2806</c:v>
                </c:pt>
                <c:pt idx="844">
                  <c:v>16.284300000000002</c:v>
                </c:pt>
                <c:pt idx="845">
                  <c:v>16.275600000000001</c:v>
                </c:pt>
                <c:pt idx="846">
                  <c:v>16.296700000000001</c:v>
                </c:pt>
                <c:pt idx="847">
                  <c:v>16.281400000000001</c:v>
                </c:pt>
                <c:pt idx="848">
                  <c:v>16.279699999999998</c:v>
                </c:pt>
                <c:pt idx="849">
                  <c:v>16.278500000000001</c:v>
                </c:pt>
                <c:pt idx="850">
                  <c:v>16.295000000000002</c:v>
                </c:pt>
                <c:pt idx="851">
                  <c:v>16.293399999999998</c:v>
                </c:pt>
                <c:pt idx="852">
                  <c:v>16.283000000000001</c:v>
                </c:pt>
                <c:pt idx="853">
                  <c:v>16.290900000000001</c:v>
                </c:pt>
                <c:pt idx="854">
                  <c:v>16.279299999999999</c:v>
                </c:pt>
                <c:pt idx="855">
                  <c:v>16.2971</c:v>
                </c:pt>
                <c:pt idx="856">
                  <c:v>16.275200000000002</c:v>
                </c:pt>
                <c:pt idx="857">
                  <c:v>16.292100000000001</c:v>
                </c:pt>
                <c:pt idx="858">
                  <c:v>16.3</c:v>
                </c:pt>
                <c:pt idx="859">
                  <c:v>16.2925</c:v>
                </c:pt>
                <c:pt idx="860">
                  <c:v>16.292100000000001</c:v>
                </c:pt>
                <c:pt idx="861">
                  <c:v>16.276800000000001</c:v>
                </c:pt>
                <c:pt idx="862">
                  <c:v>16.273099999999999</c:v>
                </c:pt>
                <c:pt idx="863">
                  <c:v>16.292100000000001</c:v>
                </c:pt>
                <c:pt idx="864">
                  <c:v>16.273499999999999</c:v>
                </c:pt>
                <c:pt idx="865">
                  <c:v>16.273499999999999</c:v>
                </c:pt>
                <c:pt idx="866">
                  <c:v>16.2925</c:v>
                </c:pt>
                <c:pt idx="867">
                  <c:v>16.2942</c:v>
                </c:pt>
                <c:pt idx="868">
                  <c:v>16.283899999999999</c:v>
                </c:pt>
                <c:pt idx="869">
                  <c:v>16.2896</c:v>
                </c:pt>
                <c:pt idx="870">
                  <c:v>16.293399999999998</c:v>
                </c:pt>
                <c:pt idx="871">
                  <c:v>16.290099999999999</c:v>
                </c:pt>
                <c:pt idx="872">
                  <c:v>16.284300000000002</c:v>
                </c:pt>
                <c:pt idx="873">
                  <c:v>16.275600000000001</c:v>
                </c:pt>
                <c:pt idx="874">
                  <c:v>16.285900000000002</c:v>
                </c:pt>
                <c:pt idx="875">
                  <c:v>16.2818</c:v>
                </c:pt>
                <c:pt idx="876">
                  <c:v>16.283899999999999</c:v>
                </c:pt>
                <c:pt idx="877">
                  <c:v>16.276</c:v>
                </c:pt>
                <c:pt idx="878">
                  <c:v>16.286300000000001</c:v>
                </c:pt>
                <c:pt idx="879">
                  <c:v>16.274799999999999</c:v>
                </c:pt>
                <c:pt idx="880">
                  <c:v>16.288399999999999</c:v>
                </c:pt>
                <c:pt idx="881">
                  <c:v>16.273499999999999</c:v>
                </c:pt>
                <c:pt idx="882">
                  <c:v>16.275600000000001</c:v>
                </c:pt>
                <c:pt idx="883">
                  <c:v>16.288799999999998</c:v>
                </c:pt>
                <c:pt idx="884">
                  <c:v>16.242999999999999</c:v>
                </c:pt>
                <c:pt idx="885">
                  <c:v>16.233000000000001</c:v>
                </c:pt>
                <c:pt idx="886">
                  <c:v>16.291699999999999</c:v>
                </c:pt>
                <c:pt idx="887">
                  <c:v>16.291699999999999</c:v>
                </c:pt>
                <c:pt idx="888">
                  <c:v>16.287199999999999</c:v>
                </c:pt>
                <c:pt idx="889">
                  <c:v>16.287199999999999</c:v>
                </c:pt>
                <c:pt idx="890">
                  <c:v>16.2971</c:v>
                </c:pt>
                <c:pt idx="891">
                  <c:v>16.280100000000001</c:v>
                </c:pt>
                <c:pt idx="892">
                  <c:v>16.280999999999999</c:v>
                </c:pt>
                <c:pt idx="893">
                  <c:v>16.2789</c:v>
                </c:pt>
                <c:pt idx="894">
                  <c:v>16.2822</c:v>
                </c:pt>
                <c:pt idx="895">
                  <c:v>16.280100000000001</c:v>
                </c:pt>
                <c:pt idx="896">
                  <c:v>16.288399999999999</c:v>
                </c:pt>
                <c:pt idx="897">
                  <c:v>16.278500000000001</c:v>
                </c:pt>
                <c:pt idx="898">
                  <c:v>16.278500000000001</c:v>
                </c:pt>
                <c:pt idx="899">
                  <c:v>16.2925</c:v>
                </c:pt>
                <c:pt idx="900">
                  <c:v>16.2834</c:v>
                </c:pt>
                <c:pt idx="901">
                  <c:v>16.290500000000002</c:v>
                </c:pt>
                <c:pt idx="902">
                  <c:v>16.283000000000001</c:v>
                </c:pt>
                <c:pt idx="903">
                  <c:v>16.281400000000001</c:v>
                </c:pt>
                <c:pt idx="904">
                  <c:v>16.2715</c:v>
                </c:pt>
                <c:pt idx="905">
                  <c:v>16.2682</c:v>
                </c:pt>
                <c:pt idx="906">
                  <c:v>16.2851</c:v>
                </c:pt>
                <c:pt idx="907">
                  <c:v>16.273499999999999</c:v>
                </c:pt>
                <c:pt idx="908">
                  <c:v>16.269400000000001</c:v>
                </c:pt>
                <c:pt idx="909">
                  <c:v>16.2636</c:v>
                </c:pt>
                <c:pt idx="910">
                  <c:v>16.285499999999999</c:v>
                </c:pt>
                <c:pt idx="911">
                  <c:v>16.270600000000002</c:v>
                </c:pt>
                <c:pt idx="912">
                  <c:v>16.267299999999999</c:v>
                </c:pt>
                <c:pt idx="913">
                  <c:v>16.276399999999999</c:v>
                </c:pt>
                <c:pt idx="914">
                  <c:v>16.285499999999999</c:v>
                </c:pt>
                <c:pt idx="915">
                  <c:v>16.2744</c:v>
                </c:pt>
                <c:pt idx="916">
                  <c:v>16.277200000000001</c:v>
                </c:pt>
                <c:pt idx="917">
                  <c:v>16.2867</c:v>
                </c:pt>
                <c:pt idx="918">
                  <c:v>16.268599999999999</c:v>
                </c:pt>
                <c:pt idx="919">
                  <c:v>16.273099999999999</c:v>
                </c:pt>
                <c:pt idx="920">
                  <c:v>16.2822</c:v>
                </c:pt>
                <c:pt idx="921">
                  <c:v>16.273099999999999</c:v>
                </c:pt>
                <c:pt idx="922">
                  <c:v>16.279699999999998</c:v>
                </c:pt>
                <c:pt idx="923">
                  <c:v>16.288399999999999</c:v>
                </c:pt>
                <c:pt idx="924">
                  <c:v>16.276</c:v>
                </c:pt>
                <c:pt idx="925">
                  <c:v>16.273900000000001</c:v>
                </c:pt>
                <c:pt idx="926">
                  <c:v>16.273900000000001</c:v>
                </c:pt>
                <c:pt idx="927">
                  <c:v>16.278500000000001</c:v>
                </c:pt>
                <c:pt idx="928">
                  <c:v>16.282599999999999</c:v>
                </c:pt>
                <c:pt idx="929">
                  <c:v>16.274799999999999</c:v>
                </c:pt>
                <c:pt idx="930">
                  <c:v>16.271000000000001</c:v>
                </c:pt>
                <c:pt idx="931">
                  <c:v>16.2715</c:v>
                </c:pt>
                <c:pt idx="932">
                  <c:v>16.270600000000002</c:v>
                </c:pt>
                <c:pt idx="933">
                  <c:v>16.275600000000001</c:v>
                </c:pt>
                <c:pt idx="934">
                  <c:v>16.277200000000001</c:v>
                </c:pt>
                <c:pt idx="935">
                  <c:v>16.272300000000001</c:v>
                </c:pt>
                <c:pt idx="936">
                  <c:v>16.269400000000001</c:v>
                </c:pt>
                <c:pt idx="937">
                  <c:v>16.277200000000001</c:v>
                </c:pt>
                <c:pt idx="938">
                  <c:v>16.2715</c:v>
                </c:pt>
                <c:pt idx="939">
                  <c:v>16.286300000000001</c:v>
                </c:pt>
                <c:pt idx="940">
                  <c:v>16.276399999999999</c:v>
                </c:pt>
                <c:pt idx="941">
                  <c:v>16.278099999999998</c:v>
                </c:pt>
                <c:pt idx="942">
                  <c:v>16.2727</c:v>
                </c:pt>
                <c:pt idx="943">
                  <c:v>16.275600000000001</c:v>
                </c:pt>
                <c:pt idx="944">
                  <c:v>16.238800000000001</c:v>
                </c:pt>
                <c:pt idx="945">
                  <c:v>16.2376</c:v>
                </c:pt>
                <c:pt idx="946">
                  <c:v>16.2727</c:v>
                </c:pt>
                <c:pt idx="947">
                  <c:v>16.273900000000001</c:v>
                </c:pt>
                <c:pt idx="948">
                  <c:v>16.273099999999999</c:v>
                </c:pt>
                <c:pt idx="949">
                  <c:v>16.275200000000002</c:v>
                </c:pt>
                <c:pt idx="950">
                  <c:v>16.291699999999999</c:v>
                </c:pt>
                <c:pt idx="951">
                  <c:v>16.273900000000001</c:v>
                </c:pt>
                <c:pt idx="952">
                  <c:v>16.277699999999999</c:v>
                </c:pt>
                <c:pt idx="953">
                  <c:v>16.276399999999999</c:v>
                </c:pt>
                <c:pt idx="954">
                  <c:v>16.2818</c:v>
                </c:pt>
                <c:pt idx="955">
                  <c:v>16.276399999999999</c:v>
                </c:pt>
                <c:pt idx="956">
                  <c:v>16.270199999999999</c:v>
                </c:pt>
                <c:pt idx="957">
                  <c:v>16.271000000000001</c:v>
                </c:pt>
                <c:pt idx="958">
                  <c:v>16.2822</c:v>
                </c:pt>
                <c:pt idx="959">
                  <c:v>16.270600000000002</c:v>
                </c:pt>
                <c:pt idx="960">
                  <c:v>16.292100000000001</c:v>
                </c:pt>
                <c:pt idx="961">
                  <c:v>16.275600000000001</c:v>
                </c:pt>
                <c:pt idx="962">
                  <c:v>16.279299999999999</c:v>
                </c:pt>
                <c:pt idx="963">
                  <c:v>16.271899999999999</c:v>
                </c:pt>
                <c:pt idx="964">
                  <c:v>16.273900000000001</c:v>
                </c:pt>
                <c:pt idx="965">
                  <c:v>16.277699999999999</c:v>
                </c:pt>
                <c:pt idx="966">
                  <c:v>16.276800000000001</c:v>
                </c:pt>
                <c:pt idx="967">
                  <c:v>16.268999999999998</c:v>
                </c:pt>
                <c:pt idx="968">
                  <c:v>16.263200000000001</c:v>
                </c:pt>
                <c:pt idx="969">
                  <c:v>16.276800000000001</c:v>
                </c:pt>
                <c:pt idx="970">
                  <c:v>16.277699999999999</c:v>
                </c:pt>
                <c:pt idx="971">
                  <c:v>16.273099999999999</c:v>
                </c:pt>
                <c:pt idx="972">
                  <c:v>16.2727</c:v>
                </c:pt>
                <c:pt idx="973">
                  <c:v>16.288399999999999</c:v>
                </c:pt>
                <c:pt idx="974">
                  <c:v>16.286300000000001</c:v>
                </c:pt>
                <c:pt idx="975">
                  <c:v>16.2698</c:v>
                </c:pt>
                <c:pt idx="976">
                  <c:v>16.273900000000001</c:v>
                </c:pt>
                <c:pt idx="977">
                  <c:v>16.278099999999998</c:v>
                </c:pt>
                <c:pt idx="978">
                  <c:v>16.273900000000001</c:v>
                </c:pt>
                <c:pt idx="979">
                  <c:v>16.270600000000002</c:v>
                </c:pt>
                <c:pt idx="980">
                  <c:v>16.263200000000001</c:v>
                </c:pt>
                <c:pt idx="981">
                  <c:v>16.283000000000001</c:v>
                </c:pt>
                <c:pt idx="982">
                  <c:v>16.2806</c:v>
                </c:pt>
                <c:pt idx="983">
                  <c:v>16.2669</c:v>
                </c:pt>
                <c:pt idx="984">
                  <c:v>16.268599999999999</c:v>
                </c:pt>
                <c:pt idx="985">
                  <c:v>16.271899999999999</c:v>
                </c:pt>
                <c:pt idx="986">
                  <c:v>16.2851</c:v>
                </c:pt>
                <c:pt idx="987">
                  <c:v>16.276399999999999</c:v>
                </c:pt>
                <c:pt idx="988">
                  <c:v>16.276800000000001</c:v>
                </c:pt>
                <c:pt idx="989">
                  <c:v>16.2789</c:v>
                </c:pt>
                <c:pt idx="990">
                  <c:v>16.2942</c:v>
                </c:pt>
                <c:pt idx="991">
                  <c:v>16.2727</c:v>
                </c:pt>
                <c:pt idx="992">
                  <c:v>16.2822</c:v>
                </c:pt>
                <c:pt idx="993">
                  <c:v>16.281400000000001</c:v>
                </c:pt>
                <c:pt idx="994">
                  <c:v>16.275200000000002</c:v>
                </c:pt>
                <c:pt idx="995">
                  <c:v>16.271899999999999</c:v>
                </c:pt>
                <c:pt idx="996">
                  <c:v>16.280999999999999</c:v>
                </c:pt>
                <c:pt idx="997">
                  <c:v>16.2806</c:v>
                </c:pt>
                <c:pt idx="998">
                  <c:v>16.275600000000001</c:v>
                </c:pt>
                <c:pt idx="999">
                  <c:v>16.271899999999999</c:v>
                </c:pt>
                <c:pt idx="1000">
                  <c:v>16.272300000000001</c:v>
                </c:pt>
                <c:pt idx="1001">
                  <c:v>16.2698</c:v>
                </c:pt>
                <c:pt idx="1002">
                  <c:v>16.2653</c:v>
                </c:pt>
                <c:pt idx="1003">
                  <c:v>16.283899999999999</c:v>
                </c:pt>
                <c:pt idx="1004">
                  <c:v>16.2376</c:v>
                </c:pt>
                <c:pt idx="1005">
                  <c:v>16.2347</c:v>
                </c:pt>
                <c:pt idx="1006">
                  <c:v>16.273499999999999</c:v>
                </c:pt>
                <c:pt idx="1007">
                  <c:v>16.275200000000002</c:v>
                </c:pt>
                <c:pt idx="1008">
                  <c:v>16.2653</c:v>
                </c:pt>
                <c:pt idx="1009">
                  <c:v>16.265699999999999</c:v>
                </c:pt>
                <c:pt idx="1010">
                  <c:v>16.283000000000001</c:v>
                </c:pt>
                <c:pt idx="1011">
                  <c:v>16.275600000000001</c:v>
                </c:pt>
                <c:pt idx="1012">
                  <c:v>16.288799999999998</c:v>
                </c:pt>
                <c:pt idx="1013">
                  <c:v>16.2818</c:v>
                </c:pt>
                <c:pt idx="1014">
                  <c:v>16.273900000000001</c:v>
                </c:pt>
                <c:pt idx="1015">
                  <c:v>16.2822</c:v>
                </c:pt>
                <c:pt idx="1016">
                  <c:v>16.269400000000001</c:v>
                </c:pt>
                <c:pt idx="1017">
                  <c:v>16.2822</c:v>
                </c:pt>
                <c:pt idx="1018">
                  <c:v>16.268999999999998</c:v>
                </c:pt>
                <c:pt idx="1019">
                  <c:v>16.287199999999999</c:v>
                </c:pt>
                <c:pt idx="1020">
                  <c:v>16.271000000000001</c:v>
                </c:pt>
                <c:pt idx="1021">
                  <c:v>16.2715</c:v>
                </c:pt>
                <c:pt idx="1022">
                  <c:v>16.277699999999999</c:v>
                </c:pt>
                <c:pt idx="1023">
                  <c:v>16.271899999999999</c:v>
                </c:pt>
                <c:pt idx="1024">
                  <c:v>16.284300000000002</c:v>
                </c:pt>
                <c:pt idx="1025">
                  <c:v>16.290099999999999</c:v>
                </c:pt>
                <c:pt idx="1026">
                  <c:v>16.2818</c:v>
                </c:pt>
                <c:pt idx="1027">
                  <c:v>16.288399999999999</c:v>
                </c:pt>
                <c:pt idx="1028">
                  <c:v>16.2913</c:v>
                </c:pt>
                <c:pt idx="1029">
                  <c:v>16.285900000000002</c:v>
                </c:pt>
                <c:pt idx="1030">
                  <c:v>16.2958</c:v>
                </c:pt>
                <c:pt idx="1031">
                  <c:v>16.280999999999999</c:v>
                </c:pt>
                <c:pt idx="1032">
                  <c:v>16.284700000000001</c:v>
                </c:pt>
                <c:pt idx="1033">
                  <c:v>16.295400000000001</c:v>
                </c:pt>
                <c:pt idx="1034">
                  <c:v>16.285499999999999</c:v>
                </c:pt>
                <c:pt idx="1035">
                  <c:v>16.290500000000002</c:v>
                </c:pt>
                <c:pt idx="1036">
                  <c:v>16.285900000000002</c:v>
                </c:pt>
                <c:pt idx="1037">
                  <c:v>16.300799999999999</c:v>
                </c:pt>
                <c:pt idx="1038">
                  <c:v>16.309100000000001</c:v>
                </c:pt>
                <c:pt idx="1039">
                  <c:v>16.280999999999999</c:v>
                </c:pt>
                <c:pt idx="1040">
                  <c:v>16.2925</c:v>
                </c:pt>
                <c:pt idx="1041">
                  <c:v>16.285499999999999</c:v>
                </c:pt>
                <c:pt idx="1042">
                  <c:v>16.287199999999999</c:v>
                </c:pt>
                <c:pt idx="1043">
                  <c:v>16.285499999999999</c:v>
                </c:pt>
                <c:pt idx="1044">
                  <c:v>16.2851</c:v>
                </c:pt>
                <c:pt idx="1045">
                  <c:v>16.278099999999998</c:v>
                </c:pt>
                <c:pt idx="1046">
                  <c:v>16.290099999999999</c:v>
                </c:pt>
                <c:pt idx="1047">
                  <c:v>16.276</c:v>
                </c:pt>
                <c:pt idx="1048">
                  <c:v>16.270199999999999</c:v>
                </c:pt>
                <c:pt idx="1049">
                  <c:v>16.284300000000002</c:v>
                </c:pt>
                <c:pt idx="1050">
                  <c:v>16.286300000000001</c:v>
                </c:pt>
                <c:pt idx="1051">
                  <c:v>16.292100000000001</c:v>
                </c:pt>
                <c:pt idx="1052">
                  <c:v>16.280999999999999</c:v>
                </c:pt>
                <c:pt idx="1053">
                  <c:v>16.309100000000001</c:v>
                </c:pt>
                <c:pt idx="1054">
                  <c:v>16.275600000000001</c:v>
                </c:pt>
                <c:pt idx="1055">
                  <c:v>16.2851</c:v>
                </c:pt>
                <c:pt idx="1056">
                  <c:v>16.2851</c:v>
                </c:pt>
                <c:pt idx="1057">
                  <c:v>16.279699999999998</c:v>
                </c:pt>
                <c:pt idx="1058">
                  <c:v>16.281400000000001</c:v>
                </c:pt>
                <c:pt idx="1059">
                  <c:v>16.276800000000001</c:v>
                </c:pt>
                <c:pt idx="1060">
                  <c:v>16.276399999999999</c:v>
                </c:pt>
                <c:pt idx="1061">
                  <c:v>16.2744</c:v>
                </c:pt>
                <c:pt idx="1062">
                  <c:v>16.276800000000001</c:v>
                </c:pt>
                <c:pt idx="1063">
                  <c:v>16.282599999999999</c:v>
                </c:pt>
                <c:pt idx="1064">
                  <c:v>16.2425</c:v>
                </c:pt>
                <c:pt idx="1065">
                  <c:v>16.231400000000001</c:v>
                </c:pt>
                <c:pt idx="1066">
                  <c:v>16.277699999999999</c:v>
                </c:pt>
                <c:pt idx="1067">
                  <c:v>16.287600000000001</c:v>
                </c:pt>
                <c:pt idx="1068">
                  <c:v>16.2818</c:v>
                </c:pt>
                <c:pt idx="1069">
                  <c:v>16.284300000000002</c:v>
                </c:pt>
                <c:pt idx="1070">
                  <c:v>16.2942</c:v>
                </c:pt>
                <c:pt idx="1071">
                  <c:v>16.3</c:v>
                </c:pt>
                <c:pt idx="1072">
                  <c:v>16.287199999999999</c:v>
                </c:pt>
                <c:pt idx="1073">
                  <c:v>16.2744</c:v>
                </c:pt>
                <c:pt idx="1074">
                  <c:v>16.281400000000001</c:v>
                </c:pt>
                <c:pt idx="1075">
                  <c:v>16.288399999999999</c:v>
                </c:pt>
                <c:pt idx="1076">
                  <c:v>16.288</c:v>
                </c:pt>
                <c:pt idx="1077">
                  <c:v>16.276800000000001</c:v>
                </c:pt>
                <c:pt idx="1078">
                  <c:v>16.293800000000001</c:v>
                </c:pt>
                <c:pt idx="1079">
                  <c:v>16.285499999999999</c:v>
                </c:pt>
                <c:pt idx="1080">
                  <c:v>16.2715</c:v>
                </c:pt>
                <c:pt idx="1081">
                  <c:v>16.271899999999999</c:v>
                </c:pt>
                <c:pt idx="1082">
                  <c:v>16.285900000000002</c:v>
                </c:pt>
                <c:pt idx="1083">
                  <c:v>16.2851</c:v>
                </c:pt>
                <c:pt idx="1084">
                  <c:v>16.2925</c:v>
                </c:pt>
                <c:pt idx="1085">
                  <c:v>16.2822</c:v>
                </c:pt>
                <c:pt idx="1086">
                  <c:v>16.2789</c:v>
                </c:pt>
                <c:pt idx="1087">
                  <c:v>16.289200000000001</c:v>
                </c:pt>
                <c:pt idx="1088">
                  <c:v>16.290099999999999</c:v>
                </c:pt>
                <c:pt idx="1089">
                  <c:v>16.286300000000001</c:v>
                </c:pt>
                <c:pt idx="1090">
                  <c:v>16.2867</c:v>
                </c:pt>
                <c:pt idx="1091">
                  <c:v>16.287600000000001</c:v>
                </c:pt>
                <c:pt idx="1092">
                  <c:v>16.284300000000002</c:v>
                </c:pt>
                <c:pt idx="1093">
                  <c:v>16.2913</c:v>
                </c:pt>
                <c:pt idx="1094">
                  <c:v>16.288799999999998</c:v>
                </c:pt>
                <c:pt idx="1095">
                  <c:v>16.289200000000001</c:v>
                </c:pt>
                <c:pt idx="1096">
                  <c:v>16.285499999999999</c:v>
                </c:pt>
                <c:pt idx="1097">
                  <c:v>16.295400000000001</c:v>
                </c:pt>
                <c:pt idx="1098">
                  <c:v>16.293399999999998</c:v>
                </c:pt>
                <c:pt idx="1099">
                  <c:v>16.2867</c:v>
                </c:pt>
                <c:pt idx="1100">
                  <c:v>16.2822</c:v>
                </c:pt>
                <c:pt idx="1101">
                  <c:v>16.292100000000001</c:v>
                </c:pt>
                <c:pt idx="1102">
                  <c:v>16.3033</c:v>
                </c:pt>
                <c:pt idx="1103">
                  <c:v>16.273900000000001</c:v>
                </c:pt>
                <c:pt idx="1104">
                  <c:v>16.290900000000001</c:v>
                </c:pt>
                <c:pt idx="1105">
                  <c:v>16.2818</c:v>
                </c:pt>
                <c:pt idx="1106">
                  <c:v>16.275600000000001</c:v>
                </c:pt>
                <c:pt idx="1107">
                  <c:v>16.2834</c:v>
                </c:pt>
                <c:pt idx="1108">
                  <c:v>16.279699999999998</c:v>
                </c:pt>
                <c:pt idx="1109">
                  <c:v>16.279299999999999</c:v>
                </c:pt>
                <c:pt idx="1110">
                  <c:v>16.290500000000002</c:v>
                </c:pt>
                <c:pt idx="1111">
                  <c:v>16.271899999999999</c:v>
                </c:pt>
                <c:pt idx="1112">
                  <c:v>16.295000000000002</c:v>
                </c:pt>
                <c:pt idx="1113">
                  <c:v>16.2851</c:v>
                </c:pt>
                <c:pt idx="1114">
                  <c:v>16.283899999999999</c:v>
                </c:pt>
                <c:pt idx="1115">
                  <c:v>16.288799999999998</c:v>
                </c:pt>
                <c:pt idx="1116">
                  <c:v>16.279699999999998</c:v>
                </c:pt>
                <c:pt idx="1117">
                  <c:v>16.2834</c:v>
                </c:pt>
                <c:pt idx="1118">
                  <c:v>16.285900000000002</c:v>
                </c:pt>
                <c:pt idx="1119">
                  <c:v>16.292899999999999</c:v>
                </c:pt>
                <c:pt idx="1120">
                  <c:v>16.297499999999999</c:v>
                </c:pt>
                <c:pt idx="1121">
                  <c:v>16.289200000000001</c:v>
                </c:pt>
                <c:pt idx="1122">
                  <c:v>16.294599999999999</c:v>
                </c:pt>
                <c:pt idx="1123">
                  <c:v>16.284700000000001</c:v>
                </c:pt>
                <c:pt idx="1124">
                  <c:v>16.2438</c:v>
                </c:pt>
                <c:pt idx="1125">
                  <c:v>16.251200000000001</c:v>
                </c:pt>
                <c:pt idx="1126">
                  <c:v>16.308199999999999</c:v>
                </c:pt>
                <c:pt idx="1127">
                  <c:v>16.285499999999999</c:v>
                </c:pt>
                <c:pt idx="1128">
                  <c:v>16.2913</c:v>
                </c:pt>
                <c:pt idx="1129">
                  <c:v>16.280100000000001</c:v>
                </c:pt>
                <c:pt idx="1130">
                  <c:v>16.293800000000001</c:v>
                </c:pt>
                <c:pt idx="1131">
                  <c:v>16.277200000000001</c:v>
                </c:pt>
                <c:pt idx="1132">
                  <c:v>16.277699999999999</c:v>
                </c:pt>
                <c:pt idx="1133">
                  <c:v>16.2867</c:v>
                </c:pt>
                <c:pt idx="1134">
                  <c:v>16.290900000000001</c:v>
                </c:pt>
                <c:pt idx="1135">
                  <c:v>16.2913</c:v>
                </c:pt>
                <c:pt idx="1136">
                  <c:v>16.280999999999999</c:v>
                </c:pt>
                <c:pt idx="1137">
                  <c:v>16.278099999999998</c:v>
                </c:pt>
                <c:pt idx="1138">
                  <c:v>16.2942</c:v>
                </c:pt>
                <c:pt idx="1139">
                  <c:v>16.278500000000001</c:v>
                </c:pt>
                <c:pt idx="1140">
                  <c:v>16.278099999999998</c:v>
                </c:pt>
                <c:pt idx="1141">
                  <c:v>16.279299999999999</c:v>
                </c:pt>
                <c:pt idx="1142">
                  <c:v>16.297499999999999</c:v>
                </c:pt>
                <c:pt idx="1143">
                  <c:v>16.283000000000001</c:v>
                </c:pt>
                <c:pt idx="1144">
                  <c:v>16.275200000000002</c:v>
                </c:pt>
                <c:pt idx="1145">
                  <c:v>16.269400000000001</c:v>
                </c:pt>
                <c:pt idx="1146">
                  <c:v>16.273499999999999</c:v>
                </c:pt>
                <c:pt idx="1147">
                  <c:v>16.2727</c:v>
                </c:pt>
                <c:pt idx="1148">
                  <c:v>16.2669</c:v>
                </c:pt>
                <c:pt idx="1149">
                  <c:v>16.267299999999999</c:v>
                </c:pt>
                <c:pt idx="1150">
                  <c:v>16.269400000000001</c:v>
                </c:pt>
                <c:pt idx="1151">
                  <c:v>16.2806</c:v>
                </c:pt>
                <c:pt idx="1152">
                  <c:v>16.2913</c:v>
                </c:pt>
                <c:pt idx="1153">
                  <c:v>16.2636</c:v>
                </c:pt>
                <c:pt idx="1154">
                  <c:v>16.297499999999999</c:v>
                </c:pt>
                <c:pt idx="1155">
                  <c:v>16.277200000000001</c:v>
                </c:pt>
                <c:pt idx="1156">
                  <c:v>16.276399999999999</c:v>
                </c:pt>
                <c:pt idx="1157">
                  <c:v>16.302</c:v>
                </c:pt>
                <c:pt idx="1158">
                  <c:v>16.283000000000001</c:v>
                </c:pt>
                <c:pt idx="1159">
                  <c:v>16.273499999999999</c:v>
                </c:pt>
                <c:pt idx="1160">
                  <c:v>16.263999999999999</c:v>
                </c:pt>
                <c:pt idx="1161">
                  <c:v>16.273900000000001</c:v>
                </c:pt>
                <c:pt idx="1162">
                  <c:v>16.280999999999999</c:v>
                </c:pt>
                <c:pt idx="1163">
                  <c:v>16.273499999999999</c:v>
                </c:pt>
                <c:pt idx="1164">
                  <c:v>16.244599999999998</c:v>
                </c:pt>
                <c:pt idx="1165">
                  <c:v>16.257000000000001</c:v>
                </c:pt>
                <c:pt idx="1166">
                  <c:v>16.273099999999999</c:v>
                </c:pt>
                <c:pt idx="1167">
                  <c:v>16.267700000000001</c:v>
                </c:pt>
                <c:pt idx="1168">
                  <c:v>16.278500000000001</c:v>
                </c:pt>
                <c:pt idx="1169">
                  <c:v>16.275200000000002</c:v>
                </c:pt>
                <c:pt idx="1170">
                  <c:v>16.268999999999998</c:v>
                </c:pt>
                <c:pt idx="1171">
                  <c:v>16.280999999999999</c:v>
                </c:pt>
                <c:pt idx="1172">
                  <c:v>16.279299999999999</c:v>
                </c:pt>
                <c:pt idx="1173">
                  <c:v>16.277200000000001</c:v>
                </c:pt>
                <c:pt idx="1174">
                  <c:v>16.2744</c:v>
                </c:pt>
                <c:pt idx="1175">
                  <c:v>16.262799999999999</c:v>
                </c:pt>
                <c:pt idx="1176">
                  <c:v>16.276</c:v>
                </c:pt>
                <c:pt idx="1177">
                  <c:v>16.2698</c:v>
                </c:pt>
                <c:pt idx="1178">
                  <c:v>16.273099999999999</c:v>
                </c:pt>
                <c:pt idx="1179">
                  <c:v>16.286300000000001</c:v>
                </c:pt>
                <c:pt idx="1180">
                  <c:v>16.279699999999998</c:v>
                </c:pt>
                <c:pt idx="1181">
                  <c:v>16.2715</c:v>
                </c:pt>
                <c:pt idx="1182">
                  <c:v>16.275200000000002</c:v>
                </c:pt>
                <c:pt idx="1183">
                  <c:v>16.268599999999999</c:v>
                </c:pt>
                <c:pt idx="1184">
                  <c:v>16.2376</c:v>
                </c:pt>
                <c:pt idx="1185">
                  <c:v>16.279699999999998</c:v>
                </c:pt>
                <c:pt idx="1186">
                  <c:v>16.2682</c:v>
                </c:pt>
                <c:pt idx="1187">
                  <c:v>16.2715</c:v>
                </c:pt>
                <c:pt idx="1188">
                  <c:v>16.282599999999999</c:v>
                </c:pt>
                <c:pt idx="1189">
                  <c:v>16.267700000000001</c:v>
                </c:pt>
                <c:pt idx="1190">
                  <c:v>16.276</c:v>
                </c:pt>
                <c:pt idx="1191">
                  <c:v>16.2715</c:v>
                </c:pt>
                <c:pt idx="1192">
                  <c:v>16.2715</c:v>
                </c:pt>
                <c:pt idx="1193">
                  <c:v>16.267700000000001</c:v>
                </c:pt>
                <c:pt idx="1194">
                  <c:v>16.275600000000001</c:v>
                </c:pt>
                <c:pt idx="1195">
                  <c:v>16.275600000000001</c:v>
                </c:pt>
                <c:pt idx="1196">
                  <c:v>16.276399999999999</c:v>
                </c:pt>
                <c:pt idx="1197">
                  <c:v>16.267700000000001</c:v>
                </c:pt>
                <c:pt idx="1198">
                  <c:v>16.268599999999999</c:v>
                </c:pt>
                <c:pt idx="1199">
                  <c:v>16.275600000000001</c:v>
                </c:pt>
                <c:pt idx="1200">
                  <c:v>16.273099999999999</c:v>
                </c:pt>
                <c:pt idx="1201">
                  <c:v>16.271899999999999</c:v>
                </c:pt>
                <c:pt idx="1202">
                  <c:v>16.288799999999998</c:v>
                </c:pt>
                <c:pt idx="1203">
                  <c:v>16.273099999999999</c:v>
                </c:pt>
                <c:pt idx="1204">
                  <c:v>16.272300000000001</c:v>
                </c:pt>
                <c:pt idx="1205">
                  <c:v>16.2806</c:v>
                </c:pt>
                <c:pt idx="1206">
                  <c:v>16.267299999999999</c:v>
                </c:pt>
                <c:pt idx="1207">
                  <c:v>16.288399999999999</c:v>
                </c:pt>
                <c:pt idx="1208">
                  <c:v>16.279699999999998</c:v>
                </c:pt>
                <c:pt idx="1209">
                  <c:v>16.280999999999999</c:v>
                </c:pt>
                <c:pt idx="1210">
                  <c:v>16.2727</c:v>
                </c:pt>
                <c:pt idx="1211">
                  <c:v>16.276</c:v>
                </c:pt>
                <c:pt idx="1212">
                  <c:v>16.284300000000002</c:v>
                </c:pt>
                <c:pt idx="1213">
                  <c:v>16.277200000000001</c:v>
                </c:pt>
                <c:pt idx="1214">
                  <c:v>16.276800000000001</c:v>
                </c:pt>
                <c:pt idx="1215">
                  <c:v>16.266500000000001</c:v>
                </c:pt>
                <c:pt idx="1216">
                  <c:v>16.2806</c:v>
                </c:pt>
                <c:pt idx="1217">
                  <c:v>16.290099999999999</c:v>
                </c:pt>
                <c:pt idx="1218">
                  <c:v>16.273499999999999</c:v>
                </c:pt>
                <c:pt idx="1219">
                  <c:v>16.2669</c:v>
                </c:pt>
                <c:pt idx="1220">
                  <c:v>16.2806</c:v>
                </c:pt>
                <c:pt idx="1221">
                  <c:v>16.2682</c:v>
                </c:pt>
                <c:pt idx="1222">
                  <c:v>16.266500000000001</c:v>
                </c:pt>
                <c:pt idx="1223">
                  <c:v>16.271899999999999</c:v>
                </c:pt>
                <c:pt idx="1224">
                  <c:v>16.266100000000002</c:v>
                </c:pt>
                <c:pt idx="1225">
                  <c:v>16.273099999999999</c:v>
                </c:pt>
                <c:pt idx="1226">
                  <c:v>16.281400000000001</c:v>
                </c:pt>
                <c:pt idx="1227">
                  <c:v>16.2669</c:v>
                </c:pt>
                <c:pt idx="1228">
                  <c:v>16.273099999999999</c:v>
                </c:pt>
                <c:pt idx="1229">
                  <c:v>16.274799999999999</c:v>
                </c:pt>
                <c:pt idx="1230">
                  <c:v>16.290099999999999</c:v>
                </c:pt>
                <c:pt idx="1231">
                  <c:v>16.275200000000002</c:v>
                </c:pt>
                <c:pt idx="1232">
                  <c:v>16.277699999999999</c:v>
                </c:pt>
                <c:pt idx="1233">
                  <c:v>16.275200000000002</c:v>
                </c:pt>
                <c:pt idx="1234">
                  <c:v>16.276</c:v>
                </c:pt>
                <c:pt idx="1235">
                  <c:v>16.283899999999999</c:v>
                </c:pt>
                <c:pt idx="1236">
                  <c:v>16.273499999999999</c:v>
                </c:pt>
                <c:pt idx="1237">
                  <c:v>16.279699999999998</c:v>
                </c:pt>
                <c:pt idx="1238">
                  <c:v>16.273900000000001</c:v>
                </c:pt>
                <c:pt idx="1239">
                  <c:v>16.272300000000001</c:v>
                </c:pt>
                <c:pt idx="1240">
                  <c:v>16.275600000000001</c:v>
                </c:pt>
                <c:pt idx="1241">
                  <c:v>16.265699999999999</c:v>
                </c:pt>
                <c:pt idx="1242">
                  <c:v>16.287600000000001</c:v>
                </c:pt>
                <c:pt idx="1243">
                  <c:v>16.2727</c:v>
                </c:pt>
                <c:pt idx="1244">
                  <c:v>16.2363</c:v>
                </c:pt>
                <c:pt idx="1245">
                  <c:v>16.2516</c:v>
                </c:pt>
                <c:pt idx="1246">
                  <c:v>16.2682</c:v>
                </c:pt>
                <c:pt idx="1247">
                  <c:v>16.2715</c:v>
                </c:pt>
                <c:pt idx="1248">
                  <c:v>16.277200000000001</c:v>
                </c:pt>
                <c:pt idx="1249">
                  <c:v>16.279699999999998</c:v>
                </c:pt>
                <c:pt idx="1250">
                  <c:v>16.274799999999999</c:v>
                </c:pt>
                <c:pt idx="1251">
                  <c:v>16.261500000000002</c:v>
                </c:pt>
                <c:pt idx="1252">
                  <c:v>16.269400000000001</c:v>
                </c:pt>
                <c:pt idx="1253">
                  <c:v>16.275200000000002</c:v>
                </c:pt>
                <c:pt idx="1254">
                  <c:v>16.284300000000002</c:v>
                </c:pt>
                <c:pt idx="1255">
                  <c:v>16.286300000000001</c:v>
                </c:pt>
                <c:pt idx="1256">
                  <c:v>16.273499999999999</c:v>
                </c:pt>
                <c:pt idx="1257">
                  <c:v>16.2834</c:v>
                </c:pt>
                <c:pt idx="1258">
                  <c:v>16.273900000000001</c:v>
                </c:pt>
                <c:pt idx="1259">
                  <c:v>16.277200000000001</c:v>
                </c:pt>
                <c:pt idx="1260">
                  <c:v>16.270199999999999</c:v>
                </c:pt>
                <c:pt idx="1261">
                  <c:v>16.266100000000002</c:v>
                </c:pt>
                <c:pt idx="1262">
                  <c:v>16.287600000000001</c:v>
                </c:pt>
                <c:pt idx="1263">
                  <c:v>16.282599999999999</c:v>
                </c:pt>
                <c:pt idx="1264">
                  <c:v>16.282599999999999</c:v>
                </c:pt>
                <c:pt idx="1265">
                  <c:v>16.293800000000001</c:v>
                </c:pt>
                <c:pt idx="1266">
                  <c:v>16.3004</c:v>
                </c:pt>
                <c:pt idx="1267">
                  <c:v>16.295400000000001</c:v>
                </c:pt>
                <c:pt idx="1268">
                  <c:v>16.283000000000001</c:v>
                </c:pt>
                <c:pt idx="1269">
                  <c:v>16.284300000000002</c:v>
                </c:pt>
                <c:pt idx="1270">
                  <c:v>16.2913</c:v>
                </c:pt>
                <c:pt idx="1271">
                  <c:v>16.2925</c:v>
                </c:pt>
                <c:pt idx="1272">
                  <c:v>16.284700000000001</c:v>
                </c:pt>
                <c:pt idx="1273">
                  <c:v>16.281400000000001</c:v>
                </c:pt>
                <c:pt idx="1274">
                  <c:v>16.2925</c:v>
                </c:pt>
                <c:pt idx="1275">
                  <c:v>16.278500000000001</c:v>
                </c:pt>
                <c:pt idx="1276">
                  <c:v>16.278500000000001</c:v>
                </c:pt>
                <c:pt idx="1277">
                  <c:v>16.2818</c:v>
                </c:pt>
                <c:pt idx="1278">
                  <c:v>16.287199999999999</c:v>
                </c:pt>
                <c:pt idx="1279">
                  <c:v>16.288799999999998</c:v>
                </c:pt>
                <c:pt idx="1280">
                  <c:v>16.3</c:v>
                </c:pt>
                <c:pt idx="1281">
                  <c:v>16.286300000000001</c:v>
                </c:pt>
                <c:pt idx="1282">
                  <c:v>16.290900000000001</c:v>
                </c:pt>
                <c:pt idx="1283">
                  <c:v>16.280999999999999</c:v>
                </c:pt>
                <c:pt idx="1284">
                  <c:v>16.274799999999999</c:v>
                </c:pt>
                <c:pt idx="1285">
                  <c:v>16.2834</c:v>
                </c:pt>
                <c:pt idx="1286">
                  <c:v>16.278099999999998</c:v>
                </c:pt>
                <c:pt idx="1287">
                  <c:v>16.287600000000001</c:v>
                </c:pt>
                <c:pt idx="1288">
                  <c:v>16.285900000000002</c:v>
                </c:pt>
                <c:pt idx="1289">
                  <c:v>16.290500000000002</c:v>
                </c:pt>
                <c:pt idx="1290">
                  <c:v>16.284300000000002</c:v>
                </c:pt>
                <c:pt idx="1291">
                  <c:v>16.276</c:v>
                </c:pt>
                <c:pt idx="1292">
                  <c:v>16.283000000000001</c:v>
                </c:pt>
                <c:pt idx="1293">
                  <c:v>16.272300000000001</c:v>
                </c:pt>
                <c:pt idx="1294">
                  <c:v>16.277699999999999</c:v>
                </c:pt>
                <c:pt idx="1295">
                  <c:v>16.277200000000001</c:v>
                </c:pt>
                <c:pt idx="1296">
                  <c:v>16.288399999999999</c:v>
                </c:pt>
                <c:pt idx="1297">
                  <c:v>16.283899999999999</c:v>
                </c:pt>
                <c:pt idx="1298">
                  <c:v>16.279299999999999</c:v>
                </c:pt>
                <c:pt idx="1299">
                  <c:v>16.271000000000001</c:v>
                </c:pt>
                <c:pt idx="1300">
                  <c:v>16.276800000000001</c:v>
                </c:pt>
                <c:pt idx="1301">
                  <c:v>16.273499999999999</c:v>
                </c:pt>
                <c:pt idx="1302">
                  <c:v>16.293399999999998</c:v>
                </c:pt>
                <c:pt idx="1303">
                  <c:v>16.2851</c:v>
                </c:pt>
                <c:pt idx="1304">
                  <c:v>16.238800000000001</c:v>
                </c:pt>
                <c:pt idx="1305">
                  <c:v>16.244199999999999</c:v>
                </c:pt>
                <c:pt idx="1306">
                  <c:v>16.292899999999999</c:v>
                </c:pt>
                <c:pt idx="1307">
                  <c:v>16.275200000000002</c:v>
                </c:pt>
                <c:pt idx="1308">
                  <c:v>16.281400000000001</c:v>
                </c:pt>
                <c:pt idx="1309">
                  <c:v>16.2851</c:v>
                </c:pt>
                <c:pt idx="1310">
                  <c:v>16.288399999999999</c:v>
                </c:pt>
                <c:pt idx="1311">
                  <c:v>16.2867</c:v>
                </c:pt>
                <c:pt idx="1312">
                  <c:v>16.290099999999999</c:v>
                </c:pt>
                <c:pt idx="1313">
                  <c:v>16.278099999999998</c:v>
                </c:pt>
                <c:pt idx="1314">
                  <c:v>16.2715</c:v>
                </c:pt>
                <c:pt idx="1315">
                  <c:v>16.283000000000001</c:v>
                </c:pt>
                <c:pt idx="1316">
                  <c:v>16.289200000000001</c:v>
                </c:pt>
                <c:pt idx="1317">
                  <c:v>16.278500000000001</c:v>
                </c:pt>
                <c:pt idx="1318">
                  <c:v>16.2822</c:v>
                </c:pt>
                <c:pt idx="1319">
                  <c:v>16.284300000000002</c:v>
                </c:pt>
                <c:pt idx="1320">
                  <c:v>16.280100000000001</c:v>
                </c:pt>
                <c:pt idx="1321">
                  <c:v>16.2867</c:v>
                </c:pt>
                <c:pt idx="1322">
                  <c:v>16.280999999999999</c:v>
                </c:pt>
                <c:pt idx="1323">
                  <c:v>16.3078</c:v>
                </c:pt>
                <c:pt idx="1324">
                  <c:v>16.285499999999999</c:v>
                </c:pt>
                <c:pt idx="1325">
                  <c:v>16.293800000000001</c:v>
                </c:pt>
                <c:pt idx="1326">
                  <c:v>16.291699999999999</c:v>
                </c:pt>
                <c:pt idx="1327">
                  <c:v>16.272300000000001</c:v>
                </c:pt>
                <c:pt idx="1328">
                  <c:v>16.288399999999999</c:v>
                </c:pt>
                <c:pt idx="1329">
                  <c:v>16.2715</c:v>
                </c:pt>
                <c:pt idx="1330">
                  <c:v>16.274799999999999</c:v>
                </c:pt>
                <c:pt idx="1331">
                  <c:v>16.273900000000001</c:v>
                </c:pt>
                <c:pt idx="1332">
                  <c:v>16.280100000000001</c:v>
                </c:pt>
                <c:pt idx="1333">
                  <c:v>16.290900000000001</c:v>
                </c:pt>
                <c:pt idx="1334">
                  <c:v>16.284300000000002</c:v>
                </c:pt>
                <c:pt idx="1335">
                  <c:v>16.286300000000001</c:v>
                </c:pt>
                <c:pt idx="1336">
                  <c:v>16.275200000000002</c:v>
                </c:pt>
                <c:pt idx="1337">
                  <c:v>16.285900000000002</c:v>
                </c:pt>
                <c:pt idx="1338">
                  <c:v>16.2851</c:v>
                </c:pt>
                <c:pt idx="1339">
                  <c:v>16.283899999999999</c:v>
                </c:pt>
                <c:pt idx="1340">
                  <c:v>16.293399999999998</c:v>
                </c:pt>
                <c:pt idx="1341">
                  <c:v>16.2942</c:v>
                </c:pt>
                <c:pt idx="1342">
                  <c:v>16.289200000000001</c:v>
                </c:pt>
                <c:pt idx="1343">
                  <c:v>16.293399999999998</c:v>
                </c:pt>
                <c:pt idx="1344">
                  <c:v>16.284700000000001</c:v>
                </c:pt>
                <c:pt idx="1345">
                  <c:v>16.276399999999999</c:v>
                </c:pt>
                <c:pt idx="1346">
                  <c:v>16.295000000000002</c:v>
                </c:pt>
                <c:pt idx="1347">
                  <c:v>16.273900000000001</c:v>
                </c:pt>
                <c:pt idx="1348">
                  <c:v>16.277200000000001</c:v>
                </c:pt>
                <c:pt idx="1349">
                  <c:v>16.2896</c:v>
                </c:pt>
                <c:pt idx="1350">
                  <c:v>16.2913</c:v>
                </c:pt>
                <c:pt idx="1351">
                  <c:v>16.282599999999999</c:v>
                </c:pt>
                <c:pt idx="1352">
                  <c:v>16.276</c:v>
                </c:pt>
                <c:pt idx="1353">
                  <c:v>16.287600000000001</c:v>
                </c:pt>
                <c:pt idx="1354">
                  <c:v>16.277200000000001</c:v>
                </c:pt>
                <c:pt idx="1355">
                  <c:v>16.287600000000001</c:v>
                </c:pt>
                <c:pt idx="1356">
                  <c:v>16.290500000000002</c:v>
                </c:pt>
                <c:pt idx="1357">
                  <c:v>16.276800000000001</c:v>
                </c:pt>
                <c:pt idx="1358">
                  <c:v>16.285499999999999</c:v>
                </c:pt>
                <c:pt idx="1359">
                  <c:v>16.286300000000001</c:v>
                </c:pt>
                <c:pt idx="1360">
                  <c:v>16.290500000000002</c:v>
                </c:pt>
                <c:pt idx="1361">
                  <c:v>16.284700000000001</c:v>
                </c:pt>
                <c:pt idx="1362">
                  <c:v>16.285900000000002</c:v>
                </c:pt>
                <c:pt idx="1363">
                  <c:v>16.285900000000002</c:v>
                </c:pt>
                <c:pt idx="1364">
                  <c:v>16.2425</c:v>
                </c:pt>
                <c:pt idx="1365">
                  <c:v>16.2698</c:v>
                </c:pt>
                <c:pt idx="1366">
                  <c:v>16.288799999999998</c:v>
                </c:pt>
                <c:pt idx="1367">
                  <c:v>16.290900000000001</c:v>
                </c:pt>
                <c:pt idx="1368">
                  <c:v>16.2896</c:v>
                </c:pt>
                <c:pt idx="1369">
                  <c:v>16.2925</c:v>
                </c:pt>
                <c:pt idx="1370">
                  <c:v>16.285900000000002</c:v>
                </c:pt>
                <c:pt idx="1371">
                  <c:v>16.2822</c:v>
                </c:pt>
                <c:pt idx="1372">
                  <c:v>16.284300000000002</c:v>
                </c:pt>
                <c:pt idx="1373">
                  <c:v>16.295000000000002</c:v>
                </c:pt>
                <c:pt idx="1374">
                  <c:v>16.293800000000001</c:v>
                </c:pt>
                <c:pt idx="1375">
                  <c:v>16.2971</c:v>
                </c:pt>
                <c:pt idx="1376">
                  <c:v>16.288799999999998</c:v>
                </c:pt>
                <c:pt idx="1377">
                  <c:v>16.287199999999999</c:v>
                </c:pt>
                <c:pt idx="1378">
                  <c:v>16.299099999999999</c:v>
                </c:pt>
                <c:pt idx="1379">
                  <c:v>16.276399999999999</c:v>
                </c:pt>
                <c:pt idx="1380">
                  <c:v>16.281400000000001</c:v>
                </c:pt>
                <c:pt idx="1381">
                  <c:v>16.277699999999999</c:v>
                </c:pt>
                <c:pt idx="1382">
                  <c:v>16.2818</c:v>
                </c:pt>
                <c:pt idx="1383">
                  <c:v>16.287199999999999</c:v>
                </c:pt>
                <c:pt idx="1384">
                  <c:v>16.2744</c:v>
                </c:pt>
                <c:pt idx="1385">
                  <c:v>16.281400000000001</c:v>
                </c:pt>
                <c:pt idx="1386">
                  <c:v>16.263999999999999</c:v>
                </c:pt>
                <c:pt idx="1387">
                  <c:v>16.2607</c:v>
                </c:pt>
                <c:pt idx="1388">
                  <c:v>16.264900000000001</c:v>
                </c:pt>
                <c:pt idx="1389">
                  <c:v>16.272300000000001</c:v>
                </c:pt>
                <c:pt idx="1390">
                  <c:v>16.274799999999999</c:v>
                </c:pt>
                <c:pt idx="1391">
                  <c:v>16.2789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Sheet1!$E$1</c:f>
              <c:strCache>
                <c:ptCount val="1"/>
                <c:pt idx="0">
                  <c:v>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Sheet1!$B$2:$B$1398</c:f>
              <c:numCache>
                <c:formatCode>General</c:formatCode>
                <c:ptCount val="1397"/>
                <c:pt idx="0">
                  <c:v>0</c:v>
                </c:pt>
                <c:pt idx="1">
                  <c:v>5.0011111074127257E-2</c:v>
                </c:pt>
                <c:pt idx="2">
                  <c:v>0.1000222223228775</c:v>
                </c:pt>
                <c:pt idx="3">
                  <c:v>0.1500305556692183</c:v>
                </c:pt>
                <c:pt idx="4">
                  <c:v>0.20003888884093612</c:v>
                </c:pt>
                <c:pt idx="5">
                  <c:v>0.25004166673170403</c:v>
                </c:pt>
                <c:pt idx="6">
                  <c:v>0.30004444444784895</c:v>
                </c:pt>
                <c:pt idx="7">
                  <c:v>0.35005277779418975</c:v>
                </c:pt>
                <c:pt idx="8">
                  <c:v>0.40006388886831701</c:v>
                </c:pt>
                <c:pt idx="9">
                  <c:v>0.45007222221465781</c:v>
                </c:pt>
                <c:pt idx="10">
                  <c:v>0.50008055556099862</c:v>
                </c:pt>
                <c:pt idx="11">
                  <c:v>0.55008333345176652</c:v>
                </c:pt>
                <c:pt idx="12">
                  <c:v>0.60009166662348434</c:v>
                </c:pt>
                <c:pt idx="13">
                  <c:v>0.65009999996982515</c:v>
                </c:pt>
                <c:pt idx="14">
                  <c:v>0.70011388894636184</c:v>
                </c:pt>
                <c:pt idx="15">
                  <c:v>0.75011666666250676</c:v>
                </c:pt>
                <c:pt idx="16">
                  <c:v>0.80011944455327466</c:v>
                </c:pt>
                <c:pt idx="17">
                  <c:v>0.85013333335518837</c:v>
                </c:pt>
                <c:pt idx="18">
                  <c:v>0.90014166670152918</c:v>
                </c:pt>
                <c:pt idx="19">
                  <c:v>0.95014722232008353</c:v>
                </c:pt>
                <c:pt idx="20">
                  <c:v>1.0001555556664243</c:v>
                </c:pt>
                <c:pt idx="21">
                  <c:v>1.0501638888381422</c:v>
                </c:pt>
                <c:pt idx="22">
                  <c:v>1.100172222184483</c:v>
                </c:pt>
                <c:pt idx="23">
                  <c:v>1.1501805555308238</c:v>
                </c:pt>
                <c:pt idx="24">
                  <c:v>1.2001861111493781</c:v>
                </c:pt>
                <c:pt idx="25">
                  <c:v>1.2501972222235054</c:v>
                </c:pt>
                <c:pt idx="26">
                  <c:v>1.3002000001142733</c:v>
                </c:pt>
                <c:pt idx="27">
                  <c:v>1.3502027778304182</c:v>
                </c:pt>
                <c:pt idx="28">
                  <c:v>1.4002083334489726</c:v>
                </c:pt>
                <c:pt idx="29">
                  <c:v>1.4502166666206904</c:v>
                </c:pt>
                <c:pt idx="30">
                  <c:v>1.5002277778694406</c:v>
                </c:pt>
                <c:pt idx="31">
                  <c:v>1.5502361112157814</c:v>
                </c:pt>
                <c:pt idx="32">
                  <c:v>1.6002500000176951</c:v>
                </c:pt>
                <c:pt idx="33">
                  <c:v>1.6502500000060536</c:v>
                </c:pt>
                <c:pt idx="34">
                  <c:v>1.7002527778968215</c:v>
                </c:pt>
                <c:pt idx="35">
                  <c:v>1.7502611110685393</c:v>
                </c:pt>
                <c:pt idx="36">
                  <c:v>1.8002722223172896</c:v>
                </c:pt>
                <c:pt idx="37">
                  <c:v>1.8502833333914168</c:v>
                </c:pt>
                <c:pt idx="38">
                  <c:v>1.9002861111075617</c:v>
                </c:pt>
                <c:pt idx="39">
                  <c:v>1.9502861110959202</c:v>
                </c:pt>
                <c:pt idx="40">
                  <c:v>2.000294444442261</c:v>
                </c:pt>
                <c:pt idx="41">
                  <c:v>2.0503027777886018</c:v>
                </c:pt>
                <c:pt idx="42">
                  <c:v>2.1003138888627291</c:v>
                </c:pt>
                <c:pt idx="43">
                  <c:v>2.150316666753497</c:v>
                </c:pt>
                <c:pt idx="44">
                  <c:v>2.2003250000998378</c:v>
                </c:pt>
                <c:pt idx="45">
                  <c:v>2.2503305555437692</c:v>
                </c:pt>
                <c:pt idx="46">
                  <c:v>2.30033888889011</c:v>
                </c:pt>
                <c:pt idx="47">
                  <c:v>2.3503472222364508</c:v>
                </c:pt>
                <c:pt idx="48">
                  <c:v>2.4003527778550051</c:v>
                </c:pt>
                <c:pt idx="49">
                  <c:v>2.4503611112013459</c:v>
                </c:pt>
                <c:pt idx="50">
                  <c:v>2.5003750000032596</c:v>
                </c:pt>
                <c:pt idx="51">
                  <c:v>2.5503861110773869</c:v>
                </c:pt>
                <c:pt idx="52">
                  <c:v>2.6003972223261371</c:v>
                </c:pt>
                <c:pt idx="53">
                  <c:v>2.6504027777700685</c:v>
                </c:pt>
                <c:pt idx="54">
                  <c:v>2.7004055556608364</c:v>
                </c:pt>
                <c:pt idx="55">
                  <c:v>2.7504055556491949</c:v>
                </c:pt>
                <c:pt idx="56">
                  <c:v>2.8004083333653398</c:v>
                </c:pt>
                <c:pt idx="57">
                  <c:v>2.8504250000696629</c:v>
                </c:pt>
                <c:pt idx="58">
                  <c:v>2.9004277777858078</c:v>
                </c:pt>
                <c:pt idx="59">
                  <c:v>2.9504277777741663</c:v>
                </c:pt>
                <c:pt idx="60">
                  <c:v>3.0004361111205071</c:v>
                </c:pt>
                <c:pt idx="61">
                  <c:v>3.0504416667390615</c:v>
                </c:pt>
                <c:pt idx="62">
                  <c:v>3.1004694445291534</c:v>
                </c:pt>
                <c:pt idx="63">
                  <c:v>3.150488888961263</c:v>
                </c:pt>
                <c:pt idx="64">
                  <c:v>3.2005027777631767</c:v>
                </c:pt>
                <c:pt idx="65">
                  <c:v>3.2505277778254822</c:v>
                </c:pt>
                <c:pt idx="66">
                  <c:v>3.3005444445298053</c:v>
                </c:pt>
                <c:pt idx="67">
                  <c:v>3.3505527778761461</c:v>
                </c:pt>
                <c:pt idx="68">
                  <c:v>3.4005638889502734</c:v>
                </c:pt>
                <c:pt idx="69">
                  <c:v>3.4505638889386319</c:v>
                </c:pt>
                <c:pt idx="70">
                  <c:v>3.5005777777405456</c:v>
                </c:pt>
                <c:pt idx="71">
                  <c:v>3.5505861110868864</c:v>
                </c:pt>
                <c:pt idx="72">
                  <c:v>3.6005861110752448</c:v>
                </c:pt>
                <c:pt idx="73">
                  <c:v>3.6505916666937992</c:v>
                </c:pt>
                <c:pt idx="74">
                  <c:v>3.70060000004014</c:v>
                </c:pt>
                <c:pt idx="75">
                  <c:v>3.7506083333864808</c:v>
                </c:pt>
                <c:pt idx="76">
                  <c:v>3.8006166667328216</c:v>
                </c:pt>
                <c:pt idx="77">
                  <c:v>3.8506277778069489</c:v>
                </c:pt>
                <c:pt idx="78">
                  <c:v>3.9006361111532897</c:v>
                </c:pt>
                <c:pt idx="79">
                  <c:v>3.9506444444996305</c:v>
                </c:pt>
                <c:pt idx="80">
                  <c:v>4.0006555555737577</c:v>
                </c:pt>
                <c:pt idx="81">
                  <c:v>4.0506638889200985</c:v>
                </c:pt>
                <c:pt idx="82">
                  <c:v>4.1006722222664393</c:v>
                </c:pt>
                <c:pt idx="83">
                  <c:v>4.1506805556127802</c:v>
                </c:pt>
                <c:pt idx="84">
                  <c:v>4.2006805556011386</c:v>
                </c:pt>
                <c:pt idx="85">
                  <c:v>4.2506833333172835</c:v>
                </c:pt>
                <c:pt idx="86">
                  <c:v>4.300683333305642</c:v>
                </c:pt>
                <c:pt idx="87">
                  <c:v>4.3506861111964099</c:v>
                </c:pt>
                <c:pt idx="88">
                  <c:v>4.4006888889125548</c:v>
                </c:pt>
                <c:pt idx="89">
                  <c:v>4.4506999999866821</c:v>
                </c:pt>
                <c:pt idx="90">
                  <c:v>4.5007055556052364</c:v>
                </c:pt>
                <c:pt idx="91">
                  <c:v>4.5507055555935949</c:v>
                </c:pt>
                <c:pt idx="92">
                  <c:v>4.6007166666677222</c:v>
                </c:pt>
                <c:pt idx="93">
                  <c:v>4.6507277777418494</c:v>
                </c:pt>
                <c:pt idx="94">
                  <c:v>4.7007277777302079</c:v>
                </c:pt>
                <c:pt idx="95">
                  <c:v>4.7507361110765487</c:v>
                </c:pt>
                <c:pt idx="96">
                  <c:v>4.8007444444228895</c:v>
                </c:pt>
                <c:pt idx="97">
                  <c:v>4.8507611111272126</c:v>
                </c:pt>
                <c:pt idx="98">
                  <c:v>4.9007722222013399</c:v>
                </c:pt>
                <c:pt idx="99">
                  <c:v>4.9507833334500901</c:v>
                </c:pt>
                <c:pt idx="100">
                  <c:v>5.0007944445242174</c:v>
                </c:pt>
                <c:pt idx="101">
                  <c:v>5.0507999999681488</c:v>
                </c:pt>
                <c:pt idx="102">
                  <c:v>5.100811111216899</c:v>
                </c:pt>
                <c:pt idx="103">
                  <c:v>5.1508111112052575</c:v>
                </c:pt>
                <c:pt idx="104">
                  <c:v>5.2008138889214024</c:v>
                </c:pt>
                <c:pt idx="105">
                  <c:v>5.2508194445399567</c:v>
                </c:pt>
                <c:pt idx="106">
                  <c:v>5.3008277778862976</c:v>
                </c:pt>
                <c:pt idx="107">
                  <c:v>5.350827777874656</c:v>
                </c:pt>
                <c:pt idx="108">
                  <c:v>5.4008416666765697</c:v>
                </c:pt>
                <c:pt idx="109">
                  <c:v>5.4508722221944481</c:v>
                </c:pt>
                <c:pt idx="110">
                  <c:v>5.5008861111709848</c:v>
                </c:pt>
                <c:pt idx="111">
                  <c:v>5.5508944445173256</c:v>
                </c:pt>
                <c:pt idx="112">
                  <c:v>5.6008972222334705</c:v>
                </c:pt>
                <c:pt idx="113">
                  <c:v>5.6508999999496154</c:v>
                </c:pt>
                <c:pt idx="114">
                  <c:v>5.7009083332959563</c:v>
                </c:pt>
                <c:pt idx="115">
                  <c:v>5.7509166666422971</c:v>
                </c:pt>
                <c:pt idx="116">
                  <c:v>5.8009249999886379</c:v>
                </c:pt>
                <c:pt idx="117">
                  <c:v>5.8509361110627651</c:v>
                </c:pt>
                <c:pt idx="118">
                  <c:v>5.9009527777670883</c:v>
                </c:pt>
                <c:pt idx="119">
                  <c:v>5.9509777778293937</c:v>
                </c:pt>
                <c:pt idx="120">
                  <c:v>6.0009833334479481</c:v>
                </c:pt>
                <c:pt idx="121">
                  <c:v>6.0509833334363066</c:v>
                </c:pt>
                <c:pt idx="122">
                  <c:v>6.1009888888802379</c:v>
                </c:pt>
                <c:pt idx="123">
                  <c:v>6.1509888888685964</c:v>
                </c:pt>
                <c:pt idx="124">
                  <c:v>6.2009916667593643</c:v>
                </c:pt>
                <c:pt idx="125">
                  <c:v>6.2510000001057051</c:v>
                </c:pt>
                <c:pt idx="126">
                  <c:v>6.3010083334520459</c:v>
                </c:pt>
                <c:pt idx="127">
                  <c:v>6.3510111111681908</c:v>
                </c:pt>
                <c:pt idx="128">
                  <c:v>6.4010194445145316</c:v>
                </c:pt>
                <c:pt idx="129">
                  <c:v>6.451024999958463</c:v>
                </c:pt>
                <c:pt idx="130">
                  <c:v>6.5010361112072133</c:v>
                </c:pt>
                <c:pt idx="131">
                  <c:v>6.5510472222813405</c:v>
                </c:pt>
                <c:pt idx="132">
                  <c:v>6.6010583333554678</c:v>
                </c:pt>
                <c:pt idx="133">
                  <c:v>6.6510638889740221</c:v>
                </c:pt>
                <c:pt idx="134">
                  <c:v>6.7010638889623806</c:v>
                </c:pt>
                <c:pt idx="135">
                  <c:v>6.7510750000365078</c:v>
                </c:pt>
                <c:pt idx="136">
                  <c:v>6.8010833333828487</c:v>
                </c:pt>
                <c:pt idx="137">
                  <c:v>6.8511000000871718</c:v>
                </c:pt>
                <c:pt idx="138">
                  <c:v>6.9011083334335126</c:v>
                </c:pt>
                <c:pt idx="139">
                  <c:v>6.9511166667798534</c:v>
                </c:pt>
                <c:pt idx="140">
                  <c:v>7.0011249999515712</c:v>
                </c:pt>
                <c:pt idx="141">
                  <c:v>7.051133333297912</c:v>
                </c:pt>
                <c:pt idx="142">
                  <c:v>7.1011472222744487</c:v>
                </c:pt>
                <c:pt idx="143">
                  <c:v>7.1511527778930031</c:v>
                </c:pt>
                <c:pt idx="144">
                  <c:v>7.2011611110647209</c:v>
                </c:pt>
                <c:pt idx="145">
                  <c:v>7.2511638889554888</c:v>
                </c:pt>
                <c:pt idx="146">
                  <c:v>7.3011666666716337</c:v>
                </c:pt>
                <c:pt idx="147">
                  <c:v>7.3511750000179745</c:v>
                </c:pt>
                <c:pt idx="148">
                  <c:v>7.4011777777341194</c:v>
                </c:pt>
                <c:pt idx="149">
                  <c:v>7.4511777778971009</c:v>
                </c:pt>
                <c:pt idx="150">
                  <c:v>7.5011944444268011</c:v>
                </c:pt>
                <c:pt idx="151">
                  <c:v>7.5512027777731419</c:v>
                </c:pt>
                <c:pt idx="152">
                  <c:v>7.6012111111194827</c:v>
                </c:pt>
                <c:pt idx="153">
                  <c:v>7.6512222221936099</c:v>
                </c:pt>
                <c:pt idx="154">
                  <c:v>7.7012305555399507</c:v>
                </c:pt>
                <c:pt idx="155">
                  <c:v>7.7512388888862915</c:v>
                </c:pt>
                <c:pt idx="156">
                  <c:v>7.8012499999604188</c:v>
                </c:pt>
                <c:pt idx="157">
                  <c:v>7.8512583333067596</c:v>
                </c:pt>
                <c:pt idx="158">
                  <c:v>7.9012666666531004</c:v>
                </c:pt>
                <c:pt idx="159">
                  <c:v>7.9512722222716548</c:v>
                </c:pt>
                <c:pt idx="160">
                  <c:v>8.0012805556179956</c:v>
                </c:pt>
                <c:pt idx="161">
                  <c:v>8.0512888889643364</c:v>
                </c:pt>
                <c:pt idx="162">
                  <c:v>8.1012916666804813</c:v>
                </c:pt>
                <c:pt idx="163">
                  <c:v>8.1512972222990356</c:v>
                </c:pt>
                <c:pt idx="164">
                  <c:v>8.2013000000151806</c:v>
                </c:pt>
                <c:pt idx="165">
                  <c:v>8.2513138889917172</c:v>
                </c:pt>
                <c:pt idx="166">
                  <c:v>8.3013416667818092</c:v>
                </c:pt>
                <c:pt idx="167">
                  <c:v>8.3513527778559364</c:v>
                </c:pt>
                <c:pt idx="168">
                  <c:v>8.4013694445602596</c:v>
                </c:pt>
                <c:pt idx="169">
                  <c:v>8.4513944444479421</c:v>
                </c:pt>
                <c:pt idx="170">
                  <c:v>8.5014111111522652</c:v>
                </c:pt>
                <c:pt idx="171">
                  <c:v>8.5514222222263925</c:v>
                </c:pt>
                <c:pt idx="172">
                  <c:v>8.6014250001171604</c:v>
                </c:pt>
                <c:pt idx="173">
                  <c:v>8.6514333332888782</c:v>
                </c:pt>
                <c:pt idx="174">
                  <c:v>8.701441666635219</c:v>
                </c:pt>
                <c:pt idx="175">
                  <c:v>8.7514472222537734</c:v>
                </c:pt>
                <c:pt idx="176">
                  <c:v>8.8014499999699183</c:v>
                </c:pt>
                <c:pt idx="177">
                  <c:v>8.8514583333162591</c:v>
                </c:pt>
                <c:pt idx="178">
                  <c:v>8.9014694445650093</c:v>
                </c:pt>
                <c:pt idx="179">
                  <c:v>8.9514805556391366</c:v>
                </c:pt>
                <c:pt idx="180">
                  <c:v>9.0014888889854774</c:v>
                </c:pt>
                <c:pt idx="181">
                  <c:v>9.0514972223318182</c:v>
                </c:pt>
                <c:pt idx="182">
                  <c:v>9.101505555503536</c:v>
                </c:pt>
                <c:pt idx="183">
                  <c:v>9.1515138888498768</c:v>
                </c:pt>
                <c:pt idx="184">
                  <c:v>9.2015222221962176</c:v>
                </c:pt>
                <c:pt idx="185">
                  <c:v>9.2515305555425584</c:v>
                </c:pt>
                <c:pt idx="186">
                  <c:v>9.3015416666166857</c:v>
                </c:pt>
                <c:pt idx="187">
                  <c:v>9.3515499999630265</c:v>
                </c:pt>
                <c:pt idx="188">
                  <c:v>9.4015611112117767</c:v>
                </c:pt>
                <c:pt idx="189">
                  <c:v>9.4515694445581175</c:v>
                </c:pt>
                <c:pt idx="190">
                  <c:v>9.5015805556322448</c:v>
                </c:pt>
                <c:pt idx="191">
                  <c:v>9.5515888889785856</c:v>
                </c:pt>
                <c:pt idx="192">
                  <c:v>9.6016000000527129</c:v>
                </c:pt>
                <c:pt idx="193">
                  <c:v>9.651616666757036</c:v>
                </c:pt>
                <c:pt idx="194">
                  <c:v>9.7016277778311633</c:v>
                </c:pt>
                <c:pt idx="195">
                  <c:v>9.7516361111775041</c:v>
                </c:pt>
                <c:pt idx="196">
                  <c:v>9.8016472222516313</c:v>
                </c:pt>
                <c:pt idx="197">
                  <c:v>9.8516583333257586</c:v>
                </c:pt>
                <c:pt idx="198">
                  <c:v>9.901658333314117</c:v>
                </c:pt>
                <c:pt idx="199">
                  <c:v>9.9516583333024755</c:v>
                </c:pt>
                <c:pt idx="200">
                  <c:v>10.001666666648816</c:v>
                </c:pt>
                <c:pt idx="201">
                  <c:v>10.051674999995157</c:v>
                </c:pt>
                <c:pt idx="202">
                  <c:v>10.101686111069284</c:v>
                </c:pt>
                <c:pt idx="203">
                  <c:v>10.151697222318035</c:v>
                </c:pt>
                <c:pt idx="204">
                  <c:v>10.20170000003418</c:v>
                </c:pt>
                <c:pt idx="205">
                  <c:v>10.25170833338052</c:v>
                </c:pt>
                <c:pt idx="206">
                  <c:v>10.301722222182434</c:v>
                </c:pt>
                <c:pt idx="207">
                  <c:v>10.351725000073202</c:v>
                </c:pt>
                <c:pt idx="208">
                  <c:v>10.401730555517133</c:v>
                </c:pt>
                <c:pt idx="209">
                  <c:v>10.451741666765884</c:v>
                </c:pt>
                <c:pt idx="210">
                  <c:v>10.501750000112224</c:v>
                </c:pt>
                <c:pt idx="211">
                  <c:v>10.551761111186352</c:v>
                </c:pt>
                <c:pt idx="212">
                  <c:v>10.601763888902497</c:v>
                </c:pt>
                <c:pt idx="213">
                  <c:v>10.651766666618641</c:v>
                </c:pt>
                <c:pt idx="214">
                  <c:v>10.701766666781623</c:v>
                </c:pt>
                <c:pt idx="215">
                  <c:v>10.75177777785575</c:v>
                </c:pt>
                <c:pt idx="216">
                  <c:v>10.801786111202091</c:v>
                </c:pt>
                <c:pt idx="217">
                  <c:v>10.851788888918236</c:v>
                </c:pt>
                <c:pt idx="218">
                  <c:v>10.901791666634381</c:v>
                </c:pt>
                <c:pt idx="219">
                  <c:v>10.951794444525149</c:v>
                </c:pt>
                <c:pt idx="220">
                  <c:v>11.001794444513507</c:v>
                </c:pt>
                <c:pt idx="221">
                  <c:v>11.051799999957439</c:v>
                </c:pt>
                <c:pt idx="222">
                  <c:v>11.10182777774753</c:v>
                </c:pt>
                <c:pt idx="223">
                  <c:v>11.15184722217964</c:v>
                </c:pt>
                <c:pt idx="224">
                  <c:v>11.201855555525981</c:v>
                </c:pt>
                <c:pt idx="225">
                  <c:v>11.251858333416749</c:v>
                </c:pt>
                <c:pt idx="226">
                  <c:v>11.301861111132894</c:v>
                </c:pt>
                <c:pt idx="227">
                  <c:v>11.351872222207021</c:v>
                </c:pt>
                <c:pt idx="228">
                  <c:v>11.401883333281148</c:v>
                </c:pt>
                <c:pt idx="229">
                  <c:v>11.451894444529898</c:v>
                </c:pt>
                <c:pt idx="230">
                  <c:v>11.501897222246043</c:v>
                </c:pt>
                <c:pt idx="231">
                  <c:v>11.551899999962188</c:v>
                </c:pt>
                <c:pt idx="232">
                  <c:v>11.601908333308529</c:v>
                </c:pt>
                <c:pt idx="233">
                  <c:v>11.65191666665487</c:v>
                </c:pt>
                <c:pt idx="234">
                  <c:v>11.701916666643228</c:v>
                </c:pt>
                <c:pt idx="235">
                  <c:v>11.751922222261783</c:v>
                </c:pt>
                <c:pt idx="236">
                  <c:v>11.801930555608124</c:v>
                </c:pt>
                <c:pt idx="237">
                  <c:v>11.851938888954464</c:v>
                </c:pt>
                <c:pt idx="238">
                  <c:v>11.901950000028592</c:v>
                </c:pt>
                <c:pt idx="239">
                  <c:v>11.951958333374932</c:v>
                </c:pt>
                <c:pt idx="240">
                  <c:v>12.00196944444906</c:v>
                </c:pt>
                <c:pt idx="241">
                  <c:v>12.051975000067614</c:v>
                </c:pt>
                <c:pt idx="242">
                  <c:v>12.101977777783759</c:v>
                </c:pt>
                <c:pt idx="243">
                  <c:v>12.1519861111301</c:v>
                </c:pt>
                <c:pt idx="244">
                  <c:v>12.201991666748654</c:v>
                </c:pt>
                <c:pt idx="245">
                  <c:v>12.252005555550568</c:v>
                </c:pt>
                <c:pt idx="246">
                  <c:v>12.302013888896909</c:v>
                </c:pt>
                <c:pt idx="247">
                  <c:v>12.352024999971036</c:v>
                </c:pt>
                <c:pt idx="248">
                  <c:v>12.402033333317377</c:v>
                </c:pt>
                <c:pt idx="249">
                  <c:v>12.452041666663717</c:v>
                </c:pt>
                <c:pt idx="250">
                  <c:v>12.502050000010058</c:v>
                </c:pt>
                <c:pt idx="251">
                  <c:v>12.552058333356399</c:v>
                </c:pt>
                <c:pt idx="252">
                  <c:v>12.602061111072544</c:v>
                </c:pt>
                <c:pt idx="253">
                  <c:v>12.652072222321294</c:v>
                </c:pt>
                <c:pt idx="254">
                  <c:v>12.702080555667635</c:v>
                </c:pt>
                <c:pt idx="255">
                  <c:v>12.752105555555318</c:v>
                </c:pt>
                <c:pt idx="256">
                  <c:v>12.802130555617623</c:v>
                </c:pt>
                <c:pt idx="257">
                  <c:v>12.852136111061554</c:v>
                </c:pt>
                <c:pt idx="258">
                  <c:v>12.902138888952322</c:v>
                </c:pt>
                <c:pt idx="259">
                  <c:v>12.952152777754236</c:v>
                </c:pt>
                <c:pt idx="260">
                  <c:v>13.002161111100577</c:v>
                </c:pt>
                <c:pt idx="261">
                  <c:v>13.052169444446918</c:v>
                </c:pt>
                <c:pt idx="262">
                  <c:v>13.102172222337686</c:v>
                </c:pt>
                <c:pt idx="263">
                  <c:v>13.15217500005383</c:v>
                </c:pt>
                <c:pt idx="264">
                  <c:v>13.202188888855744</c:v>
                </c:pt>
                <c:pt idx="265">
                  <c:v>13.252205555560067</c:v>
                </c:pt>
                <c:pt idx="266">
                  <c:v>13.30222222226439</c:v>
                </c:pt>
                <c:pt idx="267">
                  <c:v>13.352230555610731</c:v>
                </c:pt>
                <c:pt idx="268">
                  <c:v>13.402236111229286</c:v>
                </c:pt>
                <c:pt idx="269">
                  <c:v>13.452244444401003</c:v>
                </c:pt>
                <c:pt idx="270">
                  <c:v>13.502261111105327</c:v>
                </c:pt>
                <c:pt idx="271">
                  <c:v>13.552283333439846</c:v>
                </c:pt>
                <c:pt idx="272">
                  <c:v>13.602291666786186</c:v>
                </c:pt>
                <c:pt idx="273">
                  <c:v>13.652297222230118</c:v>
                </c:pt>
                <c:pt idx="274">
                  <c:v>13.702297222218476</c:v>
                </c:pt>
                <c:pt idx="275">
                  <c:v>13.752308333292603</c:v>
                </c:pt>
                <c:pt idx="276">
                  <c:v>13.802316666638944</c:v>
                </c:pt>
                <c:pt idx="277">
                  <c:v>13.852316666627303</c:v>
                </c:pt>
                <c:pt idx="278">
                  <c:v>13.902322222245857</c:v>
                </c:pt>
                <c:pt idx="279">
                  <c:v>13.952333333319984</c:v>
                </c:pt>
                <c:pt idx="280">
                  <c:v>14.002347222296521</c:v>
                </c:pt>
                <c:pt idx="281">
                  <c:v>14.052372222184204</c:v>
                </c:pt>
                <c:pt idx="282">
                  <c:v>14.102377777802758</c:v>
                </c:pt>
                <c:pt idx="283">
                  <c:v>14.152380555518903</c:v>
                </c:pt>
                <c:pt idx="284">
                  <c:v>14.202383333409671</c:v>
                </c:pt>
                <c:pt idx="285">
                  <c:v>14.252388888853602</c:v>
                </c:pt>
                <c:pt idx="286">
                  <c:v>14.302400000102352</c:v>
                </c:pt>
                <c:pt idx="287">
                  <c:v>14.35241111117648</c:v>
                </c:pt>
                <c:pt idx="288">
                  <c:v>14.402416666620411</c:v>
                </c:pt>
                <c:pt idx="289">
                  <c:v>14.452427777869161</c:v>
                </c:pt>
                <c:pt idx="290">
                  <c:v>14.502436111215502</c:v>
                </c:pt>
                <c:pt idx="291">
                  <c:v>14.552447222289629</c:v>
                </c:pt>
                <c:pt idx="292">
                  <c:v>14.602447222277988</c:v>
                </c:pt>
                <c:pt idx="293">
                  <c:v>14.652455555624329</c:v>
                </c:pt>
                <c:pt idx="294">
                  <c:v>14.70246111106826</c:v>
                </c:pt>
                <c:pt idx="295">
                  <c:v>14.752463888959028</c:v>
                </c:pt>
                <c:pt idx="296">
                  <c:v>14.802466666675173</c:v>
                </c:pt>
                <c:pt idx="297">
                  <c:v>14.852500000095461</c:v>
                </c:pt>
                <c:pt idx="298">
                  <c:v>14.902524999983143</c:v>
                </c:pt>
                <c:pt idx="299">
                  <c:v>14.952533333329484</c:v>
                </c:pt>
                <c:pt idx="300">
                  <c:v>15.002544444403611</c:v>
                </c:pt>
                <c:pt idx="301">
                  <c:v>15.052547222294379</c:v>
                </c:pt>
                <c:pt idx="302">
                  <c:v>15.10255277773831</c:v>
                </c:pt>
                <c:pt idx="303">
                  <c:v>15.152561111084651</c:v>
                </c:pt>
                <c:pt idx="304">
                  <c:v>15.202572222333401</c:v>
                </c:pt>
                <c:pt idx="305">
                  <c:v>15.252580555505119</c:v>
                </c:pt>
                <c:pt idx="306">
                  <c:v>15.30258888885146</c:v>
                </c:pt>
                <c:pt idx="307">
                  <c:v>15.352594444470014</c:v>
                </c:pt>
                <c:pt idx="308">
                  <c:v>15.402600000088569</c:v>
                </c:pt>
                <c:pt idx="309">
                  <c:v>15.452600000076927</c:v>
                </c:pt>
                <c:pt idx="310">
                  <c:v>15.502608333423268</c:v>
                </c:pt>
                <c:pt idx="311">
                  <c:v>15.552616666769609</c:v>
                </c:pt>
                <c:pt idx="312">
                  <c:v>15.602627777843736</c:v>
                </c:pt>
                <c:pt idx="313">
                  <c:v>15.652636111190077</c:v>
                </c:pt>
                <c:pt idx="314">
                  <c:v>15.702649999991991</c:v>
                </c:pt>
                <c:pt idx="315">
                  <c:v>15.752661111066118</c:v>
                </c:pt>
                <c:pt idx="316">
                  <c:v>15.802677777770441</c:v>
                </c:pt>
                <c:pt idx="317">
                  <c:v>15.85270000010496</c:v>
                </c:pt>
                <c:pt idx="318">
                  <c:v>15.90271666663466</c:v>
                </c:pt>
                <c:pt idx="319">
                  <c:v>15.95272777788341</c:v>
                </c:pt>
                <c:pt idx="320">
                  <c:v>16.00274722231552</c:v>
                </c:pt>
                <c:pt idx="321">
                  <c:v>16.052769444475416</c:v>
                </c:pt>
                <c:pt idx="322">
                  <c:v>16.102780555549543</c:v>
                </c:pt>
                <c:pt idx="323">
                  <c:v>16.15279444452608</c:v>
                </c:pt>
                <c:pt idx="324">
                  <c:v>16.202802777872421</c:v>
                </c:pt>
                <c:pt idx="325">
                  <c:v>16.252819444402121</c:v>
                </c:pt>
                <c:pt idx="326">
                  <c:v>16.302833333378658</c:v>
                </c:pt>
                <c:pt idx="327">
                  <c:v>16.352841666724999</c:v>
                </c:pt>
                <c:pt idx="328">
                  <c:v>16.402855555526912</c:v>
                </c:pt>
                <c:pt idx="329">
                  <c:v>16.452866666775662</c:v>
                </c:pt>
                <c:pt idx="330">
                  <c:v>16.502880555577576</c:v>
                </c:pt>
                <c:pt idx="331">
                  <c:v>16.552886111196131</c:v>
                </c:pt>
                <c:pt idx="332">
                  <c:v>16.602899999998044</c:v>
                </c:pt>
                <c:pt idx="333">
                  <c:v>16.652899999986403</c:v>
                </c:pt>
                <c:pt idx="334">
                  <c:v>16.702905555604957</c:v>
                </c:pt>
                <c:pt idx="335">
                  <c:v>16.752905555593316</c:v>
                </c:pt>
                <c:pt idx="336">
                  <c:v>16.80291111121187</c:v>
                </c:pt>
                <c:pt idx="337">
                  <c:v>16.852922222285997</c:v>
                </c:pt>
                <c:pt idx="338">
                  <c:v>16.902933333360124</c:v>
                </c:pt>
                <c:pt idx="339">
                  <c:v>16.952936111076269</c:v>
                </c:pt>
                <c:pt idx="340">
                  <c:v>17.002936111064628</c:v>
                </c:pt>
                <c:pt idx="341">
                  <c:v>17.052944444410969</c:v>
                </c:pt>
                <c:pt idx="342">
                  <c:v>17.102952777757309</c:v>
                </c:pt>
                <c:pt idx="343">
                  <c:v>17.152969444461633</c:v>
                </c:pt>
                <c:pt idx="344">
                  <c:v>17.202977777807973</c:v>
                </c:pt>
                <c:pt idx="345">
                  <c:v>17.25299166678451</c:v>
                </c:pt>
                <c:pt idx="346">
                  <c:v>17.303005555586424</c:v>
                </c:pt>
                <c:pt idx="347">
                  <c:v>17.353036111104302</c:v>
                </c:pt>
                <c:pt idx="348">
                  <c:v>17.403058333438821</c:v>
                </c:pt>
                <c:pt idx="349">
                  <c:v>17.453066666785162</c:v>
                </c:pt>
                <c:pt idx="350">
                  <c:v>17.50307499995688</c:v>
                </c:pt>
                <c:pt idx="351">
                  <c:v>17.553088888933416</c:v>
                </c:pt>
                <c:pt idx="352">
                  <c:v>17.603113888995722</c:v>
                </c:pt>
                <c:pt idx="353">
                  <c:v>17.653127777797636</c:v>
                </c:pt>
                <c:pt idx="354">
                  <c:v>17.70313333341619</c:v>
                </c:pt>
                <c:pt idx="355">
                  <c:v>17.753144444490317</c:v>
                </c:pt>
                <c:pt idx="356">
                  <c:v>17.803152777836658</c:v>
                </c:pt>
                <c:pt idx="357">
                  <c:v>17.853152777825017</c:v>
                </c:pt>
                <c:pt idx="358">
                  <c:v>17.903161111171357</c:v>
                </c:pt>
                <c:pt idx="359">
                  <c:v>17.953174999973271</c:v>
                </c:pt>
                <c:pt idx="360">
                  <c:v>18.00319722230779</c:v>
                </c:pt>
                <c:pt idx="361">
                  <c:v>18.053227777825668</c:v>
                </c:pt>
                <c:pt idx="362">
                  <c:v>18.103249999985565</c:v>
                </c:pt>
                <c:pt idx="363">
                  <c:v>18.153266666689888</c:v>
                </c:pt>
                <c:pt idx="364">
                  <c:v>18.203266666678246</c:v>
                </c:pt>
                <c:pt idx="365">
                  <c:v>18.253277777752373</c:v>
                </c:pt>
                <c:pt idx="366">
                  <c:v>18.30329166672891</c:v>
                </c:pt>
                <c:pt idx="367">
                  <c:v>18.353300000075251</c:v>
                </c:pt>
                <c:pt idx="368">
                  <c:v>18.403311111149378</c:v>
                </c:pt>
                <c:pt idx="369">
                  <c:v>18.453322222223505</c:v>
                </c:pt>
                <c:pt idx="370">
                  <c:v>18.503333333297633</c:v>
                </c:pt>
                <c:pt idx="371">
                  <c:v>18.553333333285991</c:v>
                </c:pt>
                <c:pt idx="372">
                  <c:v>18.603338888904545</c:v>
                </c:pt>
                <c:pt idx="373">
                  <c:v>18.6533444445231</c:v>
                </c:pt>
                <c:pt idx="374">
                  <c:v>18.703349999967031</c:v>
                </c:pt>
                <c:pt idx="375">
                  <c:v>18.753355555585586</c:v>
                </c:pt>
                <c:pt idx="376">
                  <c:v>18.803366666659713</c:v>
                </c:pt>
                <c:pt idx="377">
                  <c:v>18.853380555636249</c:v>
                </c:pt>
                <c:pt idx="378">
                  <c:v>18.90338888898259</c:v>
                </c:pt>
                <c:pt idx="379">
                  <c:v>18.953388888970949</c:v>
                </c:pt>
                <c:pt idx="380">
                  <c:v>19.003400000045076</c:v>
                </c:pt>
                <c:pt idx="381">
                  <c:v>19.05341388884699</c:v>
                </c:pt>
                <c:pt idx="382">
                  <c:v>19.103441666637082</c:v>
                </c:pt>
                <c:pt idx="383">
                  <c:v>19.153458333341405</c:v>
                </c:pt>
                <c:pt idx="384">
                  <c:v>19.203472222317941</c:v>
                </c:pt>
                <c:pt idx="385">
                  <c:v>19.253486111119855</c:v>
                </c:pt>
                <c:pt idx="386">
                  <c:v>19.303505555551965</c:v>
                </c:pt>
                <c:pt idx="387">
                  <c:v>19.353536111069843</c:v>
                </c:pt>
                <c:pt idx="388">
                  <c:v>19.403552777774166</c:v>
                </c:pt>
                <c:pt idx="389">
                  <c:v>19.453561111120507</c:v>
                </c:pt>
                <c:pt idx="390">
                  <c:v>19.503572222194634</c:v>
                </c:pt>
                <c:pt idx="391">
                  <c:v>19.553575000085402</c:v>
                </c:pt>
                <c:pt idx="392">
                  <c:v>19.603577777801547</c:v>
                </c:pt>
                <c:pt idx="393">
                  <c:v>19.653577777789906</c:v>
                </c:pt>
                <c:pt idx="394">
                  <c:v>19.703580555506051</c:v>
                </c:pt>
                <c:pt idx="395">
                  <c:v>19.753588888852391</c:v>
                </c:pt>
                <c:pt idx="396">
                  <c:v>19.803594444470946</c:v>
                </c:pt>
                <c:pt idx="397">
                  <c:v>19.853602777817287</c:v>
                </c:pt>
                <c:pt idx="398">
                  <c:v>19.903608333435841</c:v>
                </c:pt>
                <c:pt idx="399">
                  <c:v>19.953611111151986</c:v>
                </c:pt>
                <c:pt idx="400">
                  <c:v>20.003619444498327</c:v>
                </c:pt>
                <c:pt idx="401">
                  <c:v>20.053627777844667</c:v>
                </c:pt>
                <c:pt idx="402">
                  <c:v>20.103641666646581</c:v>
                </c:pt>
                <c:pt idx="403">
                  <c:v>20.153649999992922</c:v>
                </c:pt>
                <c:pt idx="404">
                  <c:v>20.203658333339263</c:v>
                </c:pt>
                <c:pt idx="405">
                  <c:v>20.253680555673782</c:v>
                </c:pt>
                <c:pt idx="406">
                  <c:v>20.3036888888455</c:v>
                </c:pt>
                <c:pt idx="407">
                  <c:v>20.35370000009425</c:v>
                </c:pt>
                <c:pt idx="408">
                  <c:v>20.403705555538181</c:v>
                </c:pt>
                <c:pt idx="409">
                  <c:v>20.453711111156736</c:v>
                </c:pt>
                <c:pt idx="410">
                  <c:v>20.503719444503076</c:v>
                </c:pt>
                <c:pt idx="411">
                  <c:v>20.553727777849417</c:v>
                </c:pt>
                <c:pt idx="412">
                  <c:v>20.603741666651331</c:v>
                </c:pt>
                <c:pt idx="413">
                  <c:v>20.653752777725458</c:v>
                </c:pt>
                <c:pt idx="414">
                  <c:v>20.703763888974208</c:v>
                </c:pt>
                <c:pt idx="415">
                  <c:v>20.75376944441814</c:v>
                </c:pt>
                <c:pt idx="416">
                  <c:v>20.80378055566689</c:v>
                </c:pt>
                <c:pt idx="417">
                  <c:v>20.853791666741017</c:v>
                </c:pt>
                <c:pt idx="418">
                  <c:v>20.903805555542931</c:v>
                </c:pt>
                <c:pt idx="419">
                  <c:v>20.953813888889272</c:v>
                </c:pt>
                <c:pt idx="420">
                  <c:v>21.003822222235613</c:v>
                </c:pt>
                <c:pt idx="421">
                  <c:v>21.053827777854167</c:v>
                </c:pt>
                <c:pt idx="422">
                  <c:v>21.103836111200508</c:v>
                </c:pt>
                <c:pt idx="423">
                  <c:v>21.153844444546849</c:v>
                </c:pt>
                <c:pt idx="424">
                  <c:v>21.203855555620976</c:v>
                </c:pt>
                <c:pt idx="425">
                  <c:v>21.25386944442289</c:v>
                </c:pt>
                <c:pt idx="426">
                  <c:v>21.30388055567164</c:v>
                </c:pt>
                <c:pt idx="427">
                  <c:v>21.353891666745767</c:v>
                </c:pt>
                <c:pt idx="428">
                  <c:v>21.403897222189698</c:v>
                </c:pt>
                <c:pt idx="429">
                  <c:v>21.453900000080466</c:v>
                </c:pt>
                <c:pt idx="430">
                  <c:v>21.503905555524398</c:v>
                </c:pt>
                <c:pt idx="431">
                  <c:v>21.553916666773148</c:v>
                </c:pt>
                <c:pt idx="432">
                  <c:v>21.603919444489293</c:v>
                </c:pt>
                <c:pt idx="433">
                  <c:v>21.653925000107847</c:v>
                </c:pt>
                <c:pt idx="434">
                  <c:v>21.703952777897939</c:v>
                </c:pt>
                <c:pt idx="435">
                  <c:v>21.753966666699853</c:v>
                </c:pt>
                <c:pt idx="436">
                  <c:v>21.803969444415998</c:v>
                </c:pt>
                <c:pt idx="437">
                  <c:v>21.853969444404356</c:v>
                </c:pt>
                <c:pt idx="438">
                  <c:v>21.903980555653106</c:v>
                </c:pt>
                <c:pt idx="439">
                  <c:v>21.953997222182807</c:v>
                </c:pt>
                <c:pt idx="440">
                  <c:v>22.004027777875308</c:v>
                </c:pt>
                <c:pt idx="441">
                  <c:v>22.054050000035204</c:v>
                </c:pt>
                <c:pt idx="442">
                  <c:v>22.104061111109331</c:v>
                </c:pt>
                <c:pt idx="443">
                  <c:v>22.154066666727886</c:v>
                </c:pt>
                <c:pt idx="444">
                  <c:v>22.204077777802013</c:v>
                </c:pt>
                <c:pt idx="445">
                  <c:v>22.254086111148354</c:v>
                </c:pt>
                <c:pt idx="446">
                  <c:v>22.304094444494694</c:v>
                </c:pt>
                <c:pt idx="447">
                  <c:v>22.354100000113249</c:v>
                </c:pt>
                <c:pt idx="448">
                  <c:v>22.404100000101607</c:v>
                </c:pt>
                <c:pt idx="449">
                  <c:v>22.454102777817752</c:v>
                </c:pt>
                <c:pt idx="450">
                  <c:v>22.504111111164093</c:v>
                </c:pt>
                <c:pt idx="451">
                  <c:v>22.55412222223822</c:v>
                </c:pt>
                <c:pt idx="452">
                  <c:v>22.604122222226579</c:v>
                </c:pt>
                <c:pt idx="453">
                  <c:v>22.654127777845133</c:v>
                </c:pt>
                <c:pt idx="454">
                  <c:v>22.704136111191474</c:v>
                </c:pt>
                <c:pt idx="455">
                  <c:v>22.754144444537815</c:v>
                </c:pt>
                <c:pt idx="456">
                  <c:v>22.804149999981746</c:v>
                </c:pt>
                <c:pt idx="457">
                  <c:v>22.854152777872514</c:v>
                </c:pt>
                <c:pt idx="458">
                  <c:v>22.904155555588659</c:v>
                </c:pt>
                <c:pt idx="459">
                  <c:v>22.954166666662786</c:v>
                </c:pt>
                <c:pt idx="460">
                  <c:v>23.004166666651145</c:v>
                </c:pt>
                <c:pt idx="461">
                  <c:v>23.054169444541913</c:v>
                </c:pt>
                <c:pt idx="462">
                  <c:v>23.10418055561604</c:v>
                </c:pt>
                <c:pt idx="463">
                  <c:v>23.154191666690167</c:v>
                </c:pt>
                <c:pt idx="464">
                  <c:v>23.204202777764294</c:v>
                </c:pt>
                <c:pt idx="465">
                  <c:v>23.254211111110635</c:v>
                </c:pt>
                <c:pt idx="466">
                  <c:v>23.304222222184762</c:v>
                </c:pt>
                <c:pt idx="467">
                  <c:v>23.354230555531103</c:v>
                </c:pt>
                <c:pt idx="468">
                  <c:v>23.404241666779853</c:v>
                </c:pt>
                <c:pt idx="469">
                  <c:v>23.454252777853981</c:v>
                </c:pt>
                <c:pt idx="470">
                  <c:v>23.504266666655894</c:v>
                </c:pt>
                <c:pt idx="471">
                  <c:v>23.554277777730022</c:v>
                </c:pt>
                <c:pt idx="472">
                  <c:v>23.604286111076362</c:v>
                </c:pt>
                <c:pt idx="473">
                  <c:v>23.654291666694917</c:v>
                </c:pt>
                <c:pt idx="474">
                  <c:v>23.704294444411062</c:v>
                </c:pt>
                <c:pt idx="475">
                  <c:v>23.754311111115385</c:v>
                </c:pt>
                <c:pt idx="476">
                  <c:v>23.804325000091922</c:v>
                </c:pt>
                <c:pt idx="477">
                  <c:v>23.854333333438262</c:v>
                </c:pt>
                <c:pt idx="478">
                  <c:v>23.904338888882194</c:v>
                </c:pt>
                <c:pt idx="479">
                  <c:v>23.954347222228535</c:v>
                </c:pt>
                <c:pt idx="480">
                  <c:v>24.004350000119302</c:v>
                </c:pt>
                <c:pt idx="481">
                  <c:v>24.054352777835447</c:v>
                </c:pt>
                <c:pt idx="482">
                  <c:v>24.104355555551592</c:v>
                </c:pt>
                <c:pt idx="483">
                  <c:v>24.154361111170147</c:v>
                </c:pt>
                <c:pt idx="484">
                  <c:v>24.204369444516487</c:v>
                </c:pt>
                <c:pt idx="485">
                  <c:v>24.254380555590615</c:v>
                </c:pt>
                <c:pt idx="486">
                  <c:v>24.304386111209169</c:v>
                </c:pt>
                <c:pt idx="487">
                  <c:v>24.354388888925314</c:v>
                </c:pt>
                <c:pt idx="488">
                  <c:v>24.404408333357424</c:v>
                </c:pt>
                <c:pt idx="489">
                  <c:v>24.454425000061747</c:v>
                </c:pt>
                <c:pt idx="490">
                  <c:v>24.504433333408087</c:v>
                </c:pt>
                <c:pt idx="491">
                  <c:v>24.554438888852019</c:v>
                </c:pt>
                <c:pt idx="492">
                  <c:v>24.604450000100769</c:v>
                </c:pt>
                <c:pt idx="493">
                  <c:v>24.6544555555447</c:v>
                </c:pt>
                <c:pt idx="494">
                  <c:v>24.704455555533059</c:v>
                </c:pt>
                <c:pt idx="495">
                  <c:v>24.7544638888794</c:v>
                </c:pt>
                <c:pt idx="496">
                  <c:v>24.804472222225741</c:v>
                </c:pt>
                <c:pt idx="497">
                  <c:v>24.854488888930064</c:v>
                </c:pt>
                <c:pt idx="498">
                  <c:v>24.904502777731977</c:v>
                </c:pt>
                <c:pt idx="499">
                  <c:v>24.954530555522069</c:v>
                </c:pt>
                <c:pt idx="500">
                  <c:v>25.00454166677082</c:v>
                </c:pt>
                <c:pt idx="501">
                  <c:v>25.054544444486964</c:v>
                </c:pt>
                <c:pt idx="502">
                  <c:v>25.104547222203109</c:v>
                </c:pt>
                <c:pt idx="503">
                  <c:v>25.154550000093877</c:v>
                </c:pt>
                <c:pt idx="504">
                  <c:v>25.204550000082236</c:v>
                </c:pt>
                <c:pt idx="505">
                  <c:v>25.254563888884149</c:v>
                </c:pt>
                <c:pt idx="506">
                  <c:v>25.304577777860686</c:v>
                </c:pt>
                <c:pt idx="507">
                  <c:v>25.354588888934813</c:v>
                </c:pt>
                <c:pt idx="508">
                  <c:v>25.404591666650958</c:v>
                </c:pt>
                <c:pt idx="509">
                  <c:v>25.454591666639317</c:v>
                </c:pt>
                <c:pt idx="510">
                  <c:v>25.504602777888067</c:v>
                </c:pt>
                <c:pt idx="511">
                  <c:v>25.554613888962194</c:v>
                </c:pt>
                <c:pt idx="512">
                  <c:v>25.604613888950553</c:v>
                </c:pt>
                <c:pt idx="513">
                  <c:v>25.654616666666698</c:v>
                </c:pt>
                <c:pt idx="514">
                  <c:v>25.704619444557466</c:v>
                </c:pt>
                <c:pt idx="515">
                  <c:v>25.754630555631593</c:v>
                </c:pt>
                <c:pt idx="516">
                  <c:v>25.804638888977934</c:v>
                </c:pt>
                <c:pt idx="517">
                  <c:v>25.854641666694079</c:v>
                </c:pt>
                <c:pt idx="518">
                  <c:v>25.904644444410224</c:v>
                </c:pt>
                <c:pt idx="519">
                  <c:v>25.954644444398582</c:v>
                </c:pt>
                <c:pt idx="520">
                  <c:v>26.004644444561563</c:v>
                </c:pt>
                <c:pt idx="521">
                  <c:v>26.054652777733281</c:v>
                </c:pt>
                <c:pt idx="522">
                  <c:v>26.104666666709818</c:v>
                </c:pt>
                <c:pt idx="523">
                  <c:v>26.154675000056159</c:v>
                </c:pt>
                <c:pt idx="524">
                  <c:v>26.204686111130286</c:v>
                </c:pt>
                <c:pt idx="525">
                  <c:v>26.254688888846431</c:v>
                </c:pt>
                <c:pt idx="526">
                  <c:v>26.304697222192772</c:v>
                </c:pt>
                <c:pt idx="527">
                  <c:v>26.354708333441522</c:v>
                </c:pt>
                <c:pt idx="528">
                  <c:v>26.404716666787863</c:v>
                </c:pt>
                <c:pt idx="529">
                  <c:v>26.454716666776221</c:v>
                </c:pt>
                <c:pt idx="530">
                  <c:v>26.504719444492366</c:v>
                </c:pt>
                <c:pt idx="531">
                  <c:v>26.554722222208511</c:v>
                </c:pt>
                <c:pt idx="532">
                  <c:v>26.604725000099279</c:v>
                </c:pt>
                <c:pt idx="533">
                  <c:v>26.654749999986961</c:v>
                </c:pt>
                <c:pt idx="534">
                  <c:v>26.704772222321481</c:v>
                </c:pt>
                <c:pt idx="535">
                  <c:v>26.754775000037625</c:v>
                </c:pt>
                <c:pt idx="536">
                  <c:v>26.80478055565618</c:v>
                </c:pt>
                <c:pt idx="537">
                  <c:v>26.854783333372325</c:v>
                </c:pt>
                <c:pt idx="538">
                  <c:v>26.904791666718666</c:v>
                </c:pt>
                <c:pt idx="539">
                  <c:v>26.954800000065006</c:v>
                </c:pt>
                <c:pt idx="540">
                  <c:v>27.004808333411347</c:v>
                </c:pt>
                <c:pt idx="541">
                  <c:v>27.054816666757688</c:v>
                </c:pt>
                <c:pt idx="542">
                  <c:v>27.104825000104029</c:v>
                </c:pt>
                <c:pt idx="543">
                  <c:v>27.15483333345037</c:v>
                </c:pt>
                <c:pt idx="544">
                  <c:v>27.204844444524497</c:v>
                </c:pt>
                <c:pt idx="545">
                  <c:v>27.254855555598624</c:v>
                </c:pt>
                <c:pt idx="546">
                  <c:v>27.304863888944965</c:v>
                </c:pt>
                <c:pt idx="547">
                  <c:v>27.35486666666111</c:v>
                </c:pt>
                <c:pt idx="548">
                  <c:v>27.404872222279664</c:v>
                </c:pt>
                <c:pt idx="549">
                  <c:v>27.454880555626005</c:v>
                </c:pt>
                <c:pt idx="550">
                  <c:v>27.504894444427919</c:v>
                </c:pt>
                <c:pt idx="551">
                  <c:v>27.554900000046473</c:v>
                </c:pt>
                <c:pt idx="552">
                  <c:v>27.604908333392814</c:v>
                </c:pt>
                <c:pt idx="553">
                  <c:v>27.654919444466941</c:v>
                </c:pt>
                <c:pt idx="554">
                  <c:v>27.704933333443478</c:v>
                </c:pt>
                <c:pt idx="555">
                  <c:v>27.754938888887409</c:v>
                </c:pt>
                <c:pt idx="556">
                  <c:v>27.804949999961536</c:v>
                </c:pt>
                <c:pt idx="557">
                  <c:v>27.854955555580091</c:v>
                </c:pt>
                <c:pt idx="558">
                  <c:v>27.904963888926432</c:v>
                </c:pt>
                <c:pt idx="559">
                  <c:v>27.954975000000559</c:v>
                </c:pt>
                <c:pt idx="560">
                  <c:v>28.0049833333469</c:v>
                </c:pt>
                <c:pt idx="561">
                  <c:v>28.054994444421027</c:v>
                </c:pt>
                <c:pt idx="562">
                  <c:v>28.104997222311795</c:v>
                </c:pt>
                <c:pt idx="563">
                  <c:v>28.154997222300153</c:v>
                </c:pt>
                <c:pt idx="564">
                  <c:v>28.205000000016298</c:v>
                </c:pt>
                <c:pt idx="565">
                  <c:v>28.255011111090425</c:v>
                </c:pt>
                <c:pt idx="566">
                  <c:v>28.305025000066962</c:v>
                </c:pt>
                <c:pt idx="567">
                  <c:v>28.355033333413303</c:v>
                </c:pt>
                <c:pt idx="568">
                  <c:v>28.405041666759644</c:v>
                </c:pt>
                <c:pt idx="569">
                  <c:v>28.455050000105985</c:v>
                </c:pt>
                <c:pt idx="570">
                  <c:v>28.505052777822129</c:v>
                </c:pt>
                <c:pt idx="571">
                  <c:v>28.55506111116847</c:v>
                </c:pt>
                <c:pt idx="572">
                  <c:v>28.605069444514811</c:v>
                </c:pt>
                <c:pt idx="573">
                  <c:v>28.655080555588938</c:v>
                </c:pt>
                <c:pt idx="574">
                  <c:v>28.705091666663066</c:v>
                </c:pt>
                <c:pt idx="575">
                  <c:v>28.755113888997585</c:v>
                </c:pt>
                <c:pt idx="576">
                  <c:v>28.805138888885267</c:v>
                </c:pt>
                <c:pt idx="577">
                  <c:v>28.855141666776035</c:v>
                </c:pt>
                <c:pt idx="578">
                  <c:v>28.905147222219966</c:v>
                </c:pt>
                <c:pt idx="579">
                  <c:v>28.955158333294094</c:v>
                </c:pt>
                <c:pt idx="580">
                  <c:v>29.005166666640434</c:v>
                </c:pt>
                <c:pt idx="581">
                  <c:v>29.055174999986775</c:v>
                </c:pt>
                <c:pt idx="582">
                  <c:v>29.105188888963312</c:v>
                </c:pt>
                <c:pt idx="583">
                  <c:v>29.155200000037439</c:v>
                </c:pt>
                <c:pt idx="584">
                  <c:v>29.205205555655994</c:v>
                </c:pt>
                <c:pt idx="585">
                  <c:v>29.255216666730121</c:v>
                </c:pt>
                <c:pt idx="586">
                  <c:v>29.305225000076462</c:v>
                </c:pt>
                <c:pt idx="587">
                  <c:v>29.355233333422802</c:v>
                </c:pt>
                <c:pt idx="588">
                  <c:v>29.405241666769143</c:v>
                </c:pt>
                <c:pt idx="589">
                  <c:v>29.45525277784327</c:v>
                </c:pt>
                <c:pt idx="590">
                  <c:v>29.505261111189611</c:v>
                </c:pt>
                <c:pt idx="591">
                  <c:v>29.555266666633543</c:v>
                </c:pt>
                <c:pt idx="592">
                  <c:v>29.605266666621901</c:v>
                </c:pt>
                <c:pt idx="593">
                  <c:v>29.655272222240455</c:v>
                </c:pt>
                <c:pt idx="594">
                  <c:v>29.705280555586796</c:v>
                </c:pt>
                <c:pt idx="595">
                  <c:v>29.755294444563333</c:v>
                </c:pt>
                <c:pt idx="596">
                  <c:v>29.805302777735051</c:v>
                </c:pt>
                <c:pt idx="597">
                  <c:v>29.85532500006957</c:v>
                </c:pt>
                <c:pt idx="598">
                  <c:v>29.905349999957252</c:v>
                </c:pt>
                <c:pt idx="599">
                  <c:v>29.955358333303593</c:v>
                </c:pt>
                <c:pt idx="600">
                  <c:v>30.00537222228013</c:v>
                </c:pt>
                <c:pt idx="601">
                  <c:v>30.055383333354257</c:v>
                </c:pt>
                <c:pt idx="602">
                  <c:v>30.105394444428384</c:v>
                </c:pt>
                <c:pt idx="603">
                  <c:v>30.155405555502512</c:v>
                </c:pt>
                <c:pt idx="604">
                  <c:v>30.205413888848852</c:v>
                </c:pt>
                <c:pt idx="605">
                  <c:v>30.255425000097603</c:v>
                </c:pt>
                <c:pt idx="606">
                  <c:v>30.30543611117173</c:v>
                </c:pt>
                <c:pt idx="607">
                  <c:v>30.355447222245857</c:v>
                </c:pt>
                <c:pt idx="608">
                  <c:v>30.405461111222394</c:v>
                </c:pt>
                <c:pt idx="609">
                  <c:v>30.455472222296521</c:v>
                </c:pt>
                <c:pt idx="610">
                  <c:v>30.505483333370648</c:v>
                </c:pt>
                <c:pt idx="611">
                  <c:v>30.555494444444776</c:v>
                </c:pt>
                <c:pt idx="612">
                  <c:v>30.605508333421312</c:v>
                </c:pt>
                <c:pt idx="613">
                  <c:v>30.65551944449544</c:v>
                </c:pt>
                <c:pt idx="614">
                  <c:v>30.70552777784178</c:v>
                </c:pt>
                <c:pt idx="615">
                  <c:v>30.755536111188121</c:v>
                </c:pt>
                <c:pt idx="616">
                  <c:v>30.805547222262248</c:v>
                </c:pt>
                <c:pt idx="617">
                  <c:v>30.855558333336376</c:v>
                </c:pt>
                <c:pt idx="618">
                  <c:v>30.905569444410503</c:v>
                </c:pt>
                <c:pt idx="619">
                  <c:v>30.955580555659253</c:v>
                </c:pt>
                <c:pt idx="620">
                  <c:v>31.005583333375398</c:v>
                </c:pt>
                <c:pt idx="621">
                  <c:v>31.055586111091543</c:v>
                </c:pt>
                <c:pt idx="622">
                  <c:v>31.105597222340293</c:v>
                </c:pt>
                <c:pt idx="623">
                  <c:v>31.155605555512011</c:v>
                </c:pt>
                <c:pt idx="624">
                  <c:v>31.205630555574317</c:v>
                </c:pt>
                <c:pt idx="625">
                  <c:v>31.255638888920657</c:v>
                </c:pt>
                <c:pt idx="626">
                  <c:v>31.305647222266998</c:v>
                </c:pt>
                <c:pt idx="627">
                  <c:v>31.355658333341125</c:v>
                </c:pt>
                <c:pt idx="628">
                  <c:v>31.40566388895968</c:v>
                </c:pt>
                <c:pt idx="629">
                  <c:v>31.455672222306021</c:v>
                </c:pt>
                <c:pt idx="630">
                  <c:v>31.505680555652361</c:v>
                </c:pt>
                <c:pt idx="631">
                  <c:v>31.555694444454275</c:v>
                </c:pt>
                <c:pt idx="632">
                  <c:v>31.605705555528402</c:v>
                </c:pt>
                <c:pt idx="633">
                  <c:v>31.655713888874743</c:v>
                </c:pt>
                <c:pt idx="634">
                  <c:v>31.705722222221084</c:v>
                </c:pt>
                <c:pt idx="635">
                  <c:v>31.755725000111852</c:v>
                </c:pt>
                <c:pt idx="636">
                  <c:v>31.805727777827997</c:v>
                </c:pt>
                <c:pt idx="637">
                  <c:v>31.855727777816355</c:v>
                </c:pt>
                <c:pt idx="638">
                  <c:v>31.905738888890482</c:v>
                </c:pt>
                <c:pt idx="639">
                  <c:v>31.955761111225002</c:v>
                </c:pt>
                <c:pt idx="640">
                  <c:v>32.00579166674288</c:v>
                </c:pt>
                <c:pt idx="641">
                  <c:v>32.055819444532972</c:v>
                </c:pt>
                <c:pt idx="642">
                  <c:v>32.105833333334886</c:v>
                </c:pt>
                <c:pt idx="643">
                  <c:v>32.155841666681226</c:v>
                </c:pt>
                <c:pt idx="644">
                  <c:v>32.205850000027567</c:v>
                </c:pt>
                <c:pt idx="645">
                  <c:v>32.255861111101694</c:v>
                </c:pt>
                <c:pt idx="646">
                  <c:v>32.305869444448035</c:v>
                </c:pt>
                <c:pt idx="647">
                  <c:v>32.355877777794376</c:v>
                </c:pt>
                <c:pt idx="648">
                  <c:v>32.40588333341293</c:v>
                </c:pt>
                <c:pt idx="649">
                  <c:v>32.455886111129075</c:v>
                </c:pt>
                <c:pt idx="650">
                  <c:v>32.50589166674763</c:v>
                </c:pt>
                <c:pt idx="651">
                  <c:v>32.55590000009397</c:v>
                </c:pt>
                <c:pt idx="652">
                  <c:v>32.605902777810115</c:v>
                </c:pt>
                <c:pt idx="653">
                  <c:v>32.655911111156456</c:v>
                </c:pt>
                <c:pt idx="654">
                  <c:v>32.705922222230583</c:v>
                </c:pt>
                <c:pt idx="655">
                  <c:v>32.755933333304711</c:v>
                </c:pt>
                <c:pt idx="656">
                  <c:v>32.805947222281247</c:v>
                </c:pt>
                <c:pt idx="657">
                  <c:v>32.855969444441143</c:v>
                </c:pt>
                <c:pt idx="658">
                  <c:v>32.90598333341768</c:v>
                </c:pt>
                <c:pt idx="659">
                  <c:v>32.955983333406039</c:v>
                </c:pt>
                <c:pt idx="660">
                  <c:v>33.005991666752379</c:v>
                </c:pt>
                <c:pt idx="661">
                  <c:v>33.056002777826507</c:v>
                </c:pt>
                <c:pt idx="662">
                  <c:v>33.106011111172847</c:v>
                </c:pt>
                <c:pt idx="663">
                  <c:v>33.156016666616779</c:v>
                </c:pt>
                <c:pt idx="664">
                  <c:v>33.206019444507547</c:v>
                </c:pt>
                <c:pt idx="665">
                  <c:v>33.256019444495905</c:v>
                </c:pt>
                <c:pt idx="666">
                  <c:v>33.30602222221205</c:v>
                </c:pt>
                <c:pt idx="667">
                  <c:v>33.356030555558391</c:v>
                </c:pt>
                <c:pt idx="668">
                  <c:v>33.406041666632518</c:v>
                </c:pt>
                <c:pt idx="669">
                  <c:v>33.456052777881268</c:v>
                </c:pt>
                <c:pt idx="670">
                  <c:v>33.506055555597413</c:v>
                </c:pt>
                <c:pt idx="671">
                  <c:v>33.556058333313558</c:v>
                </c:pt>
                <c:pt idx="672">
                  <c:v>33.606066666659899</c:v>
                </c:pt>
                <c:pt idx="673">
                  <c:v>33.656077777734026</c:v>
                </c:pt>
                <c:pt idx="674">
                  <c:v>33.706086111080367</c:v>
                </c:pt>
                <c:pt idx="675">
                  <c:v>33.756086111068726</c:v>
                </c:pt>
                <c:pt idx="676">
                  <c:v>33.806088888959493</c:v>
                </c:pt>
                <c:pt idx="677">
                  <c:v>33.856094444403425</c:v>
                </c:pt>
                <c:pt idx="678">
                  <c:v>33.906100000021979</c:v>
                </c:pt>
                <c:pt idx="679">
                  <c:v>33.956113888998516</c:v>
                </c:pt>
                <c:pt idx="680">
                  <c:v>34.006122222170234</c:v>
                </c:pt>
                <c:pt idx="681">
                  <c:v>34.056130555516575</c:v>
                </c:pt>
                <c:pt idx="682">
                  <c:v>34.106141666765325</c:v>
                </c:pt>
                <c:pt idx="683">
                  <c:v>34.156147222209256</c:v>
                </c:pt>
                <c:pt idx="684">
                  <c:v>34.206147222197615</c:v>
                </c:pt>
                <c:pt idx="685">
                  <c:v>34.256150000088383</c:v>
                </c:pt>
                <c:pt idx="686">
                  <c:v>34.306158333434723</c:v>
                </c:pt>
                <c:pt idx="687">
                  <c:v>34.356166666781064</c:v>
                </c:pt>
                <c:pt idx="688">
                  <c:v>34.406169444497209</c:v>
                </c:pt>
                <c:pt idx="689">
                  <c:v>34.456172222213354</c:v>
                </c:pt>
                <c:pt idx="690">
                  <c:v>34.506180555559695</c:v>
                </c:pt>
                <c:pt idx="691">
                  <c:v>34.556194444536231</c:v>
                </c:pt>
                <c:pt idx="692">
                  <c:v>34.606202777882572</c:v>
                </c:pt>
                <c:pt idx="693">
                  <c:v>34.656205555598717</c:v>
                </c:pt>
                <c:pt idx="694">
                  <c:v>34.706219444400631</c:v>
                </c:pt>
                <c:pt idx="695">
                  <c:v>34.756230555649381</c:v>
                </c:pt>
                <c:pt idx="696">
                  <c:v>34.806233333365526</c:v>
                </c:pt>
                <c:pt idx="697">
                  <c:v>34.85623888898408</c:v>
                </c:pt>
                <c:pt idx="698">
                  <c:v>34.906247222330421</c:v>
                </c:pt>
                <c:pt idx="699">
                  <c:v>34.956258333404548</c:v>
                </c:pt>
                <c:pt idx="700">
                  <c:v>35.006266666750889</c:v>
                </c:pt>
                <c:pt idx="701">
                  <c:v>35.05627500009723</c:v>
                </c:pt>
                <c:pt idx="702">
                  <c:v>35.106286111171357</c:v>
                </c:pt>
                <c:pt idx="703">
                  <c:v>35.156294444517698</c:v>
                </c:pt>
                <c:pt idx="704">
                  <c:v>35.206297222233843</c:v>
                </c:pt>
                <c:pt idx="705">
                  <c:v>35.256305555580184</c:v>
                </c:pt>
                <c:pt idx="706">
                  <c:v>35.306325000012293</c:v>
                </c:pt>
                <c:pt idx="707">
                  <c:v>35.356330555630848</c:v>
                </c:pt>
                <c:pt idx="708">
                  <c:v>35.406350000062957</c:v>
                </c:pt>
                <c:pt idx="709">
                  <c:v>35.456369444495067</c:v>
                </c:pt>
                <c:pt idx="710">
                  <c:v>35.506380555569194</c:v>
                </c:pt>
                <c:pt idx="711">
                  <c:v>35.556386111187749</c:v>
                </c:pt>
                <c:pt idx="712">
                  <c:v>35.606388888903894</c:v>
                </c:pt>
                <c:pt idx="713">
                  <c:v>35.656397222250234</c:v>
                </c:pt>
                <c:pt idx="714">
                  <c:v>35.706408333324362</c:v>
                </c:pt>
                <c:pt idx="715">
                  <c:v>35.756411111215129</c:v>
                </c:pt>
                <c:pt idx="716">
                  <c:v>35.80641944456147</c:v>
                </c:pt>
                <c:pt idx="717">
                  <c:v>35.856427777733188</c:v>
                </c:pt>
                <c:pt idx="718">
                  <c:v>35.906436111079529</c:v>
                </c:pt>
                <c:pt idx="719">
                  <c:v>35.956447222328279</c:v>
                </c:pt>
                <c:pt idx="720">
                  <c:v>36.006452777772211</c:v>
                </c:pt>
                <c:pt idx="721">
                  <c:v>36.056461111118551</c:v>
                </c:pt>
                <c:pt idx="722">
                  <c:v>36.106469444464892</c:v>
                </c:pt>
                <c:pt idx="723">
                  <c:v>36.156475000083447</c:v>
                </c:pt>
                <c:pt idx="724">
                  <c:v>36.206483333429787</c:v>
                </c:pt>
                <c:pt idx="725">
                  <c:v>36.256497222231701</c:v>
                </c:pt>
                <c:pt idx="726">
                  <c:v>36.306505555578042</c:v>
                </c:pt>
                <c:pt idx="727">
                  <c:v>36.3565055555664</c:v>
                </c:pt>
                <c:pt idx="728">
                  <c:v>36.406508333282545</c:v>
                </c:pt>
                <c:pt idx="729">
                  <c:v>36.456511111173313</c:v>
                </c:pt>
                <c:pt idx="730">
                  <c:v>36.506519444519654</c:v>
                </c:pt>
                <c:pt idx="731">
                  <c:v>36.556527777865995</c:v>
                </c:pt>
                <c:pt idx="732">
                  <c:v>36.606541666667908</c:v>
                </c:pt>
                <c:pt idx="733">
                  <c:v>36.656552777742036</c:v>
                </c:pt>
                <c:pt idx="734">
                  <c:v>36.706563888990786</c:v>
                </c:pt>
                <c:pt idx="735">
                  <c:v>36.756594444508664</c:v>
                </c:pt>
                <c:pt idx="736">
                  <c:v>36.806619444396347</c:v>
                </c:pt>
                <c:pt idx="737">
                  <c:v>36.856627777742688</c:v>
                </c:pt>
                <c:pt idx="738">
                  <c:v>36.906638888991438</c:v>
                </c:pt>
                <c:pt idx="739">
                  <c:v>36.956647222337779</c:v>
                </c:pt>
                <c:pt idx="740">
                  <c:v>37.00665277778171</c:v>
                </c:pt>
                <c:pt idx="741">
                  <c:v>37.056652777770068</c:v>
                </c:pt>
                <c:pt idx="742">
                  <c:v>37.106655555660836</c:v>
                </c:pt>
                <c:pt idx="743">
                  <c:v>37.156655555649195</c:v>
                </c:pt>
                <c:pt idx="744">
                  <c:v>37.20665833336534</c:v>
                </c:pt>
                <c:pt idx="745">
                  <c:v>37.256661111081485</c:v>
                </c:pt>
                <c:pt idx="746">
                  <c:v>37.306663888972253</c:v>
                </c:pt>
                <c:pt idx="747">
                  <c:v>37.356672222318593</c:v>
                </c:pt>
                <c:pt idx="748">
                  <c:v>37.406683333392721</c:v>
                </c:pt>
                <c:pt idx="749">
                  <c:v>37.456694444466848</c:v>
                </c:pt>
                <c:pt idx="750">
                  <c:v>37.506697222182993</c:v>
                </c:pt>
                <c:pt idx="751">
                  <c:v>37.556700000073761</c:v>
                </c:pt>
                <c:pt idx="752">
                  <c:v>37.606700000062119</c:v>
                </c:pt>
                <c:pt idx="753">
                  <c:v>37.656705555506051</c:v>
                </c:pt>
                <c:pt idx="754">
                  <c:v>37.706705555669032</c:v>
                </c:pt>
                <c:pt idx="755">
                  <c:v>37.75671388884075</c:v>
                </c:pt>
                <c:pt idx="756">
                  <c:v>37.806722222187091</c:v>
                </c:pt>
                <c:pt idx="757">
                  <c:v>37.856733333435841</c:v>
                </c:pt>
                <c:pt idx="758">
                  <c:v>37.906741666782182</c:v>
                </c:pt>
                <c:pt idx="759">
                  <c:v>37.9567499999539</c:v>
                </c:pt>
                <c:pt idx="760">
                  <c:v>38.00676111120265</c:v>
                </c:pt>
                <c:pt idx="761">
                  <c:v>38.056769444548991</c:v>
                </c:pt>
                <c:pt idx="762">
                  <c:v>38.106774999992922</c:v>
                </c:pt>
                <c:pt idx="763">
                  <c:v>38.156780555611476</c:v>
                </c:pt>
                <c:pt idx="764">
                  <c:v>38.206780555599835</c:v>
                </c:pt>
                <c:pt idx="765">
                  <c:v>38.256791666673962</c:v>
                </c:pt>
                <c:pt idx="766">
                  <c:v>38.306802777748089</c:v>
                </c:pt>
                <c:pt idx="767">
                  <c:v>38.35681111109443</c:v>
                </c:pt>
                <c:pt idx="768">
                  <c:v>38.406816666712984</c:v>
                </c:pt>
                <c:pt idx="769">
                  <c:v>38.456819444429129</c:v>
                </c:pt>
                <c:pt idx="770">
                  <c:v>38.50682777777547</c:v>
                </c:pt>
                <c:pt idx="771">
                  <c:v>38.556836111121811</c:v>
                </c:pt>
                <c:pt idx="772">
                  <c:v>38.606844444468152</c:v>
                </c:pt>
                <c:pt idx="773">
                  <c:v>38.656852777814493</c:v>
                </c:pt>
                <c:pt idx="774">
                  <c:v>38.70686388888862</c:v>
                </c:pt>
                <c:pt idx="775">
                  <c:v>38.756872222234961</c:v>
                </c:pt>
                <c:pt idx="776">
                  <c:v>38.806880555581301</c:v>
                </c:pt>
                <c:pt idx="777">
                  <c:v>38.856888888927642</c:v>
                </c:pt>
                <c:pt idx="778">
                  <c:v>38.90690000000177</c:v>
                </c:pt>
                <c:pt idx="779">
                  <c:v>38.956913888978306</c:v>
                </c:pt>
                <c:pt idx="780">
                  <c:v>39.006916666694451</c:v>
                </c:pt>
                <c:pt idx="781">
                  <c:v>39.05691666668281</c:v>
                </c:pt>
                <c:pt idx="782">
                  <c:v>39.106930555659346</c:v>
                </c:pt>
                <c:pt idx="783">
                  <c:v>39.156936111103278</c:v>
                </c:pt>
                <c:pt idx="784">
                  <c:v>39.206944444449618</c:v>
                </c:pt>
                <c:pt idx="785">
                  <c:v>39.256947222340386</c:v>
                </c:pt>
                <c:pt idx="786">
                  <c:v>39.306977777858265</c:v>
                </c:pt>
                <c:pt idx="787">
                  <c:v>39.356988888932392</c:v>
                </c:pt>
                <c:pt idx="788">
                  <c:v>39.406994444550946</c:v>
                </c:pt>
                <c:pt idx="789">
                  <c:v>39.456997222267091</c:v>
                </c:pt>
                <c:pt idx="790">
                  <c:v>39.507005555613432</c:v>
                </c:pt>
                <c:pt idx="791">
                  <c:v>39.557013888959773</c:v>
                </c:pt>
                <c:pt idx="792">
                  <c:v>39.607022222306114</c:v>
                </c:pt>
                <c:pt idx="793">
                  <c:v>39.657033333380241</c:v>
                </c:pt>
                <c:pt idx="794">
                  <c:v>39.707044444454368</c:v>
                </c:pt>
                <c:pt idx="795">
                  <c:v>39.757052777800709</c:v>
                </c:pt>
                <c:pt idx="796">
                  <c:v>39.807063888874836</c:v>
                </c:pt>
                <c:pt idx="797">
                  <c:v>39.857069444493391</c:v>
                </c:pt>
                <c:pt idx="798">
                  <c:v>39.907075000111945</c:v>
                </c:pt>
                <c:pt idx="799">
                  <c:v>39.957075000100303</c:v>
                </c:pt>
                <c:pt idx="800">
                  <c:v>40.007086111174431</c:v>
                </c:pt>
                <c:pt idx="801">
                  <c:v>40.057086111162789</c:v>
                </c:pt>
                <c:pt idx="802">
                  <c:v>40.107088888878934</c:v>
                </c:pt>
                <c:pt idx="803">
                  <c:v>40.157091666769702</c:v>
                </c:pt>
                <c:pt idx="804">
                  <c:v>40.207094444485847</c:v>
                </c:pt>
                <c:pt idx="805">
                  <c:v>40.257105555559974</c:v>
                </c:pt>
                <c:pt idx="806">
                  <c:v>40.307105555548333</c:v>
                </c:pt>
                <c:pt idx="807">
                  <c:v>40.357105555536691</c:v>
                </c:pt>
                <c:pt idx="808">
                  <c:v>40.407113888883032</c:v>
                </c:pt>
                <c:pt idx="809">
                  <c:v>40.457124999957159</c:v>
                </c:pt>
                <c:pt idx="810">
                  <c:v>40.507136111205909</c:v>
                </c:pt>
                <c:pt idx="811">
                  <c:v>40.557147222280037</c:v>
                </c:pt>
                <c:pt idx="812">
                  <c:v>40.607149999996182</c:v>
                </c:pt>
                <c:pt idx="813">
                  <c:v>40.657155555614736</c:v>
                </c:pt>
                <c:pt idx="814">
                  <c:v>40.707163888961077</c:v>
                </c:pt>
                <c:pt idx="815">
                  <c:v>40.757169444405008</c:v>
                </c:pt>
                <c:pt idx="816">
                  <c:v>40.807175000023562</c:v>
                </c:pt>
                <c:pt idx="817">
                  <c:v>40.85718611109769</c:v>
                </c:pt>
                <c:pt idx="818">
                  <c:v>40.907191666716244</c:v>
                </c:pt>
                <c:pt idx="819">
                  <c:v>40.957191666704603</c:v>
                </c:pt>
                <c:pt idx="820">
                  <c:v>41.007194444420747</c:v>
                </c:pt>
                <c:pt idx="821">
                  <c:v>41.057194444409106</c:v>
                </c:pt>
                <c:pt idx="822">
                  <c:v>41.107197222299874</c:v>
                </c:pt>
                <c:pt idx="823">
                  <c:v>41.157200000016019</c:v>
                </c:pt>
                <c:pt idx="824">
                  <c:v>41.207205555634573</c:v>
                </c:pt>
                <c:pt idx="825">
                  <c:v>41.257211111078504</c:v>
                </c:pt>
                <c:pt idx="826">
                  <c:v>41.307219444424845</c:v>
                </c:pt>
                <c:pt idx="827">
                  <c:v>41.3572250000434</c:v>
                </c:pt>
                <c:pt idx="828">
                  <c:v>41.40723333338974</c:v>
                </c:pt>
                <c:pt idx="829">
                  <c:v>41.457236111105885</c:v>
                </c:pt>
                <c:pt idx="830">
                  <c:v>41.507244444452226</c:v>
                </c:pt>
                <c:pt idx="831">
                  <c:v>41.557247222342994</c:v>
                </c:pt>
                <c:pt idx="832">
                  <c:v>41.607258333417121</c:v>
                </c:pt>
                <c:pt idx="833">
                  <c:v>41.657263888861053</c:v>
                </c:pt>
                <c:pt idx="834">
                  <c:v>41.707269444479607</c:v>
                </c:pt>
                <c:pt idx="835">
                  <c:v>41.757272222195752</c:v>
                </c:pt>
                <c:pt idx="836">
                  <c:v>41.80727222218411</c:v>
                </c:pt>
                <c:pt idx="837">
                  <c:v>41.857275000074878</c:v>
                </c:pt>
                <c:pt idx="838">
                  <c:v>41.90728055551881</c:v>
                </c:pt>
                <c:pt idx="839">
                  <c:v>41.957294444495346</c:v>
                </c:pt>
                <c:pt idx="840">
                  <c:v>42.007305555569474</c:v>
                </c:pt>
                <c:pt idx="841">
                  <c:v>42.057316666643601</c:v>
                </c:pt>
                <c:pt idx="842">
                  <c:v>42.107322222262155</c:v>
                </c:pt>
                <c:pt idx="843">
                  <c:v>42.15732777788071</c:v>
                </c:pt>
                <c:pt idx="844">
                  <c:v>42.20733611122705</c:v>
                </c:pt>
                <c:pt idx="845">
                  <c:v>42.257347222301178</c:v>
                </c:pt>
                <c:pt idx="846">
                  <c:v>42.307350000017323</c:v>
                </c:pt>
                <c:pt idx="847">
                  <c:v>42.357363888993859</c:v>
                </c:pt>
                <c:pt idx="848">
                  <c:v>42.407375000067987</c:v>
                </c:pt>
                <c:pt idx="849">
                  <c:v>42.457386111142114</c:v>
                </c:pt>
                <c:pt idx="850">
                  <c:v>42.507416666659992</c:v>
                </c:pt>
                <c:pt idx="851">
                  <c:v>42.557441666722298</c:v>
                </c:pt>
                <c:pt idx="852">
                  <c:v>42.607450000068638</c:v>
                </c:pt>
                <c:pt idx="853">
                  <c:v>42.657469444500748</c:v>
                </c:pt>
                <c:pt idx="854">
                  <c:v>42.707486111205071</c:v>
                </c:pt>
                <c:pt idx="855">
                  <c:v>42.757494444551412</c:v>
                </c:pt>
                <c:pt idx="856">
                  <c:v>42.807499999995343</c:v>
                </c:pt>
                <c:pt idx="857">
                  <c:v>42.857502777886111</c:v>
                </c:pt>
                <c:pt idx="858">
                  <c:v>42.907511111057829</c:v>
                </c:pt>
                <c:pt idx="859">
                  <c:v>42.95751944440417</c:v>
                </c:pt>
                <c:pt idx="860">
                  <c:v>43.00753055565292</c:v>
                </c:pt>
                <c:pt idx="861">
                  <c:v>43.057538888999261</c:v>
                </c:pt>
                <c:pt idx="862">
                  <c:v>43.107538888987619</c:v>
                </c:pt>
                <c:pt idx="863">
                  <c:v>43.157541666703764</c:v>
                </c:pt>
                <c:pt idx="864">
                  <c:v>43.207544444419909</c:v>
                </c:pt>
                <c:pt idx="865">
                  <c:v>43.257544444408268</c:v>
                </c:pt>
                <c:pt idx="866">
                  <c:v>43.307547222299036</c:v>
                </c:pt>
                <c:pt idx="867">
                  <c:v>43.357558333373163</c:v>
                </c:pt>
                <c:pt idx="868">
                  <c:v>43.407566666719504</c:v>
                </c:pt>
                <c:pt idx="869">
                  <c:v>43.457572222338058</c:v>
                </c:pt>
                <c:pt idx="870">
                  <c:v>43.507583333412185</c:v>
                </c:pt>
                <c:pt idx="871">
                  <c:v>43.557594444486313</c:v>
                </c:pt>
                <c:pt idx="872">
                  <c:v>43.60760555556044</c:v>
                </c:pt>
                <c:pt idx="873">
                  <c:v>43.657608333451208</c:v>
                </c:pt>
                <c:pt idx="874">
                  <c:v>43.707611111167353</c:v>
                </c:pt>
                <c:pt idx="875">
                  <c:v>43.757613888883498</c:v>
                </c:pt>
                <c:pt idx="876">
                  <c:v>43.807619444502052</c:v>
                </c:pt>
                <c:pt idx="877">
                  <c:v>43.85761944449041</c:v>
                </c:pt>
                <c:pt idx="878">
                  <c:v>43.907630555564538</c:v>
                </c:pt>
                <c:pt idx="879">
                  <c:v>43.957641666638665</c:v>
                </c:pt>
                <c:pt idx="880">
                  <c:v>44.007644444529433</c:v>
                </c:pt>
                <c:pt idx="881">
                  <c:v>44.057647222245578</c:v>
                </c:pt>
                <c:pt idx="882">
                  <c:v>44.107661111222114</c:v>
                </c:pt>
                <c:pt idx="883">
                  <c:v>44.157669444393832</c:v>
                </c:pt>
                <c:pt idx="884">
                  <c:v>44.207677777740173</c:v>
                </c:pt>
                <c:pt idx="885">
                  <c:v>44.257688888988923</c:v>
                </c:pt>
                <c:pt idx="886">
                  <c:v>44.307697222335264</c:v>
                </c:pt>
                <c:pt idx="887">
                  <c:v>44.357697222323623</c:v>
                </c:pt>
                <c:pt idx="888">
                  <c:v>44.40770833339775</c:v>
                </c:pt>
                <c:pt idx="889">
                  <c:v>44.457722222199664</c:v>
                </c:pt>
                <c:pt idx="890">
                  <c:v>44.507733333448414</c:v>
                </c:pt>
                <c:pt idx="891">
                  <c:v>44.557741666620132</c:v>
                </c:pt>
                <c:pt idx="892">
                  <c:v>44.607747222238686</c:v>
                </c:pt>
                <c:pt idx="893">
                  <c:v>44.657749999954831</c:v>
                </c:pt>
                <c:pt idx="894">
                  <c:v>44.707750000117812</c:v>
                </c:pt>
                <c:pt idx="895">
                  <c:v>44.75776111119194</c:v>
                </c:pt>
                <c:pt idx="896">
                  <c:v>44.807772222266067</c:v>
                </c:pt>
                <c:pt idx="897">
                  <c:v>44.857783333340194</c:v>
                </c:pt>
                <c:pt idx="898">
                  <c:v>44.907788888958748</c:v>
                </c:pt>
                <c:pt idx="899">
                  <c:v>44.957788888947107</c:v>
                </c:pt>
                <c:pt idx="900">
                  <c:v>45.007802777749021</c:v>
                </c:pt>
                <c:pt idx="901">
                  <c:v>45.057808333367575</c:v>
                </c:pt>
                <c:pt idx="902">
                  <c:v>45.107819444441702</c:v>
                </c:pt>
                <c:pt idx="903">
                  <c:v>45.157830555515829</c:v>
                </c:pt>
                <c:pt idx="904">
                  <c:v>45.20784166676458</c:v>
                </c:pt>
                <c:pt idx="905">
                  <c:v>45.257847222208511</c:v>
                </c:pt>
                <c:pt idx="906">
                  <c:v>45.30784722219687</c:v>
                </c:pt>
                <c:pt idx="907">
                  <c:v>45.357850000087637</c:v>
                </c:pt>
                <c:pt idx="908">
                  <c:v>45.407852777803782</c:v>
                </c:pt>
                <c:pt idx="909">
                  <c:v>45.457861111150123</c:v>
                </c:pt>
                <c:pt idx="910">
                  <c:v>45.507874999952037</c:v>
                </c:pt>
                <c:pt idx="911">
                  <c:v>45.55789166665636</c:v>
                </c:pt>
                <c:pt idx="912">
                  <c:v>45.607922222174238</c:v>
                </c:pt>
                <c:pt idx="913">
                  <c:v>45.657938888878562</c:v>
                </c:pt>
                <c:pt idx="914">
                  <c:v>45.707947222224902</c:v>
                </c:pt>
                <c:pt idx="915">
                  <c:v>45.757955555571243</c:v>
                </c:pt>
                <c:pt idx="916">
                  <c:v>45.80796666664537</c:v>
                </c:pt>
                <c:pt idx="917">
                  <c:v>45.857980555621907</c:v>
                </c:pt>
                <c:pt idx="918">
                  <c:v>45.907991666696034</c:v>
                </c:pt>
                <c:pt idx="919">
                  <c:v>45.958002777770162</c:v>
                </c:pt>
                <c:pt idx="920">
                  <c:v>46.00803333328804</c:v>
                </c:pt>
                <c:pt idx="921">
                  <c:v>46.058061111078132</c:v>
                </c:pt>
                <c:pt idx="922">
                  <c:v>46.108080555510242</c:v>
                </c:pt>
                <c:pt idx="923">
                  <c:v>46.158094444486778</c:v>
                </c:pt>
                <c:pt idx="924">
                  <c:v>46.208094444475137</c:v>
                </c:pt>
                <c:pt idx="925">
                  <c:v>46.258105555549264</c:v>
                </c:pt>
                <c:pt idx="926">
                  <c:v>46.308113888895605</c:v>
                </c:pt>
                <c:pt idx="927">
                  <c:v>46.358122222241946</c:v>
                </c:pt>
                <c:pt idx="928">
                  <c:v>46.408130555588286</c:v>
                </c:pt>
                <c:pt idx="929">
                  <c:v>46.458133333304431</c:v>
                </c:pt>
                <c:pt idx="930">
                  <c:v>46.50815555563895</c:v>
                </c:pt>
                <c:pt idx="931">
                  <c:v>46.558183333429042</c:v>
                </c:pt>
                <c:pt idx="932">
                  <c:v>46.608202777861152</c:v>
                </c:pt>
                <c:pt idx="933">
                  <c:v>46.658205555577297</c:v>
                </c:pt>
                <c:pt idx="934">
                  <c:v>46.708205555565655</c:v>
                </c:pt>
                <c:pt idx="935">
                  <c:v>46.7582083332818</c:v>
                </c:pt>
                <c:pt idx="936">
                  <c:v>46.808211111172568</c:v>
                </c:pt>
                <c:pt idx="937">
                  <c:v>46.858211111160927</c:v>
                </c:pt>
                <c:pt idx="938">
                  <c:v>46.908219444507267</c:v>
                </c:pt>
                <c:pt idx="939">
                  <c:v>46.958238888939377</c:v>
                </c:pt>
                <c:pt idx="940">
                  <c:v>47.008250000013504</c:v>
                </c:pt>
                <c:pt idx="941">
                  <c:v>47.058263888990041</c:v>
                </c:pt>
                <c:pt idx="942">
                  <c:v>47.108275000064168</c:v>
                </c:pt>
                <c:pt idx="943">
                  <c:v>47.158280555508099</c:v>
                </c:pt>
                <c:pt idx="944">
                  <c:v>47.208286111126654</c:v>
                </c:pt>
                <c:pt idx="945">
                  <c:v>47.258291666745208</c:v>
                </c:pt>
                <c:pt idx="946">
                  <c:v>47.30829722218914</c:v>
                </c:pt>
                <c:pt idx="947">
                  <c:v>47.358302777807694</c:v>
                </c:pt>
                <c:pt idx="948">
                  <c:v>47.408311111154035</c:v>
                </c:pt>
                <c:pt idx="949">
                  <c:v>47.45831388887018</c:v>
                </c:pt>
                <c:pt idx="950">
                  <c:v>47.50832222221652</c:v>
                </c:pt>
                <c:pt idx="951">
                  <c:v>47.558333333290648</c:v>
                </c:pt>
                <c:pt idx="952">
                  <c:v>47.608341666636989</c:v>
                </c:pt>
                <c:pt idx="953">
                  <c:v>47.658347222255543</c:v>
                </c:pt>
                <c:pt idx="954">
                  <c:v>47.708363888959866</c:v>
                </c:pt>
                <c:pt idx="955">
                  <c:v>47.758372222306207</c:v>
                </c:pt>
                <c:pt idx="956">
                  <c:v>47.808383333380334</c:v>
                </c:pt>
                <c:pt idx="957">
                  <c:v>47.858388888998888</c:v>
                </c:pt>
                <c:pt idx="958">
                  <c:v>47.908397222170606</c:v>
                </c:pt>
                <c:pt idx="959">
                  <c:v>47.958405555516947</c:v>
                </c:pt>
                <c:pt idx="960">
                  <c:v>48.008416666765697</c:v>
                </c:pt>
                <c:pt idx="961">
                  <c:v>48.058422222209629</c:v>
                </c:pt>
                <c:pt idx="962">
                  <c:v>48.108436111186165</c:v>
                </c:pt>
                <c:pt idx="963">
                  <c:v>48.158447222260293</c:v>
                </c:pt>
                <c:pt idx="964">
                  <c:v>48.208452777878847</c:v>
                </c:pt>
                <c:pt idx="965">
                  <c:v>48.258458333322778</c:v>
                </c:pt>
                <c:pt idx="966">
                  <c:v>48.308463888941333</c:v>
                </c:pt>
                <c:pt idx="967">
                  <c:v>48.358472222287674</c:v>
                </c:pt>
                <c:pt idx="968">
                  <c:v>48.408480555634014</c:v>
                </c:pt>
                <c:pt idx="969">
                  <c:v>48.458491666708142</c:v>
                </c:pt>
                <c:pt idx="970">
                  <c:v>48.508500000054482</c:v>
                </c:pt>
                <c:pt idx="971">
                  <c:v>48.558500000042841</c:v>
                </c:pt>
                <c:pt idx="972">
                  <c:v>48.608505555661395</c:v>
                </c:pt>
                <c:pt idx="973">
                  <c:v>48.658513889007736</c:v>
                </c:pt>
                <c:pt idx="974">
                  <c:v>48.708522222179454</c:v>
                </c:pt>
                <c:pt idx="975">
                  <c:v>48.758533333428204</c:v>
                </c:pt>
                <c:pt idx="976">
                  <c:v>48.808544444502331</c:v>
                </c:pt>
                <c:pt idx="977">
                  <c:v>48.858552777848672</c:v>
                </c:pt>
                <c:pt idx="978">
                  <c:v>48.908563888922799</c:v>
                </c:pt>
                <c:pt idx="979">
                  <c:v>48.958574999996927</c:v>
                </c:pt>
                <c:pt idx="980">
                  <c:v>49.008586111071054</c:v>
                </c:pt>
                <c:pt idx="981">
                  <c:v>49.058594444417395</c:v>
                </c:pt>
                <c:pt idx="982">
                  <c:v>49.108597222308163</c:v>
                </c:pt>
                <c:pt idx="983">
                  <c:v>49.158600000024308</c:v>
                </c:pt>
                <c:pt idx="984">
                  <c:v>49.208605555642862</c:v>
                </c:pt>
                <c:pt idx="985">
                  <c:v>49.258613888989203</c:v>
                </c:pt>
                <c:pt idx="986">
                  <c:v>49.308622222335543</c:v>
                </c:pt>
                <c:pt idx="987">
                  <c:v>49.358638888865244</c:v>
                </c:pt>
                <c:pt idx="988">
                  <c:v>49.408644444483798</c:v>
                </c:pt>
                <c:pt idx="989">
                  <c:v>49.458650000102352</c:v>
                </c:pt>
                <c:pt idx="990">
                  <c:v>49.508652777818497</c:v>
                </c:pt>
                <c:pt idx="991">
                  <c:v>49.558655555534642</c:v>
                </c:pt>
                <c:pt idx="992">
                  <c:v>49.608666666783392</c:v>
                </c:pt>
                <c:pt idx="993">
                  <c:v>49.65867777785752</c:v>
                </c:pt>
                <c:pt idx="994">
                  <c:v>49.70868611120386</c:v>
                </c:pt>
                <c:pt idx="995">
                  <c:v>49.758697222277988</c:v>
                </c:pt>
                <c:pt idx="996">
                  <c:v>49.808705555624329</c:v>
                </c:pt>
                <c:pt idx="997">
                  <c:v>49.858713888970669</c:v>
                </c:pt>
                <c:pt idx="998">
                  <c:v>49.90872222231701</c:v>
                </c:pt>
                <c:pt idx="999">
                  <c:v>49.958725000033155</c:v>
                </c:pt>
                <c:pt idx="1000">
                  <c:v>50.008736111107282</c:v>
                </c:pt>
                <c:pt idx="1001">
                  <c:v>50.05874722218141</c:v>
                </c:pt>
                <c:pt idx="1002">
                  <c:v>50.108747222169768</c:v>
                </c:pt>
                <c:pt idx="1003">
                  <c:v>50.158755555516109</c:v>
                </c:pt>
                <c:pt idx="1004">
                  <c:v>50.20876388886245</c:v>
                </c:pt>
                <c:pt idx="1005">
                  <c:v>50.2587750001112</c:v>
                </c:pt>
                <c:pt idx="1006">
                  <c:v>50.308783333282918</c:v>
                </c:pt>
                <c:pt idx="1007">
                  <c:v>50.358786111173686</c:v>
                </c:pt>
                <c:pt idx="1008">
                  <c:v>50.408791666617617</c:v>
                </c:pt>
                <c:pt idx="1009">
                  <c:v>50.458805555594154</c:v>
                </c:pt>
                <c:pt idx="1010">
                  <c:v>50.508816666668281</c:v>
                </c:pt>
                <c:pt idx="1011">
                  <c:v>50.558827777742408</c:v>
                </c:pt>
                <c:pt idx="1012">
                  <c:v>50.608830555633176</c:v>
                </c:pt>
                <c:pt idx="1013">
                  <c:v>50.658836111077107</c:v>
                </c:pt>
                <c:pt idx="1014">
                  <c:v>50.708850000053644</c:v>
                </c:pt>
                <c:pt idx="1015">
                  <c:v>50.758880555571523</c:v>
                </c:pt>
                <c:pt idx="1016">
                  <c:v>50.808897222275846</c:v>
                </c:pt>
                <c:pt idx="1017">
                  <c:v>50.858905555622187</c:v>
                </c:pt>
                <c:pt idx="1018">
                  <c:v>50.908911111066118</c:v>
                </c:pt>
                <c:pt idx="1019">
                  <c:v>50.958911111229099</c:v>
                </c:pt>
                <c:pt idx="1020">
                  <c:v>51.008913888945244</c:v>
                </c:pt>
                <c:pt idx="1021">
                  <c:v>51.058916666661389</c:v>
                </c:pt>
                <c:pt idx="1022">
                  <c:v>51.108927777735516</c:v>
                </c:pt>
                <c:pt idx="1023">
                  <c:v>51.158941666712053</c:v>
                </c:pt>
                <c:pt idx="1024">
                  <c:v>51.20895277778618</c:v>
                </c:pt>
                <c:pt idx="1025">
                  <c:v>51.258963888860308</c:v>
                </c:pt>
                <c:pt idx="1026">
                  <c:v>51.308972222206648</c:v>
                </c:pt>
                <c:pt idx="1027">
                  <c:v>51.358983333280776</c:v>
                </c:pt>
                <c:pt idx="1028">
                  <c:v>51.40898888889933</c:v>
                </c:pt>
                <c:pt idx="1029">
                  <c:v>51.458991666615475</c:v>
                </c:pt>
                <c:pt idx="1030">
                  <c:v>51.508999999961816</c:v>
                </c:pt>
                <c:pt idx="1031">
                  <c:v>51.559008333308157</c:v>
                </c:pt>
                <c:pt idx="1032">
                  <c:v>51.609016666654497</c:v>
                </c:pt>
                <c:pt idx="1033">
                  <c:v>51.659027777728625</c:v>
                </c:pt>
                <c:pt idx="1034">
                  <c:v>51.709041666705161</c:v>
                </c:pt>
                <c:pt idx="1035">
                  <c:v>51.759050000051502</c:v>
                </c:pt>
                <c:pt idx="1036">
                  <c:v>51.809061111125629</c:v>
                </c:pt>
                <c:pt idx="1037">
                  <c:v>51.859063888841774</c:v>
                </c:pt>
                <c:pt idx="1038">
                  <c:v>51.909066666732542</c:v>
                </c:pt>
                <c:pt idx="1039">
                  <c:v>51.959066666720901</c:v>
                </c:pt>
                <c:pt idx="1040">
                  <c:v>52.009077777795028</c:v>
                </c:pt>
                <c:pt idx="1041">
                  <c:v>52.059086111141369</c:v>
                </c:pt>
                <c:pt idx="1042">
                  <c:v>52.10909444448771</c:v>
                </c:pt>
                <c:pt idx="1043">
                  <c:v>52.159105555561837</c:v>
                </c:pt>
                <c:pt idx="1044">
                  <c:v>52.209113888908178</c:v>
                </c:pt>
                <c:pt idx="1045">
                  <c:v>52.259124999982305</c:v>
                </c:pt>
                <c:pt idx="1046">
                  <c:v>52.309130555600859</c:v>
                </c:pt>
                <c:pt idx="1047">
                  <c:v>52.3591388889472</c:v>
                </c:pt>
                <c:pt idx="1048">
                  <c:v>52.409144444565754</c:v>
                </c:pt>
                <c:pt idx="1049">
                  <c:v>52.459144444554113</c:v>
                </c:pt>
                <c:pt idx="1050">
                  <c:v>52.509147222270258</c:v>
                </c:pt>
                <c:pt idx="1051">
                  <c:v>52.559149999986403</c:v>
                </c:pt>
                <c:pt idx="1052">
                  <c:v>52.609158333332743</c:v>
                </c:pt>
                <c:pt idx="1053">
                  <c:v>52.659166666679084</c:v>
                </c:pt>
                <c:pt idx="1054">
                  <c:v>52.709177777753212</c:v>
                </c:pt>
                <c:pt idx="1055">
                  <c:v>52.759180555643979</c:v>
                </c:pt>
                <c:pt idx="1056">
                  <c:v>52.809194444445893</c:v>
                </c:pt>
                <c:pt idx="1057">
                  <c:v>52.859211111150216</c:v>
                </c:pt>
                <c:pt idx="1058">
                  <c:v>52.909219444496557</c:v>
                </c:pt>
                <c:pt idx="1059">
                  <c:v>52.959227777842898</c:v>
                </c:pt>
                <c:pt idx="1060">
                  <c:v>53.009233333286829</c:v>
                </c:pt>
                <c:pt idx="1061">
                  <c:v>53.059247222263366</c:v>
                </c:pt>
                <c:pt idx="1062">
                  <c:v>53.109258333337493</c:v>
                </c:pt>
                <c:pt idx="1063">
                  <c:v>53.159266666683834</c:v>
                </c:pt>
                <c:pt idx="1064">
                  <c:v>53.209280555660371</c:v>
                </c:pt>
                <c:pt idx="1065">
                  <c:v>53.259291666734498</c:v>
                </c:pt>
                <c:pt idx="1066">
                  <c:v>53.309297222178429</c:v>
                </c:pt>
                <c:pt idx="1067">
                  <c:v>53.359297222341411</c:v>
                </c:pt>
                <c:pt idx="1068">
                  <c:v>53.409300000057556</c:v>
                </c:pt>
                <c:pt idx="1069">
                  <c:v>53.459300000045914</c:v>
                </c:pt>
                <c:pt idx="1070">
                  <c:v>53.50932222220581</c:v>
                </c:pt>
                <c:pt idx="1071">
                  <c:v>53.559355555626098</c:v>
                </c:pt>
                <c:pt idx="1072">
                  <c:v>53.609358333342243</c:v>
                </c:pt>
                <c:pt idx="1073">
                  <c:v>53.659363888960797</c:v>
                </c:pt>
                <c:pt idx="1074">
                  <c:v>53.709366666676942</c:v>
                </c:pt>
                <c:pt idx="1075">
                  <c:v>53.759369444393087</c:v>
                </c:pt>
                <c:pt idx="1076">
                  <c:v>53.809377777739428</c:v>
                </c:pt>
                <c:pt idx="1077">
                  <c:v>53.859377777727786</c:v>
                </c:pt>
                <c:pt idx="1078">
                  <c:v>53.909391666704323</c:v>
                </c:pt>
                <c:pt idx="1079">
                  <c:v>53.959416666766629</c:v>
                </c:pt>
                <c:pt idx="1080">
                  <c:v>54.009450000012293</c:v>
                </c:pt>
                <c:pt idx="1081">
                  <c:v>54.05946388898883</c:v>
                </c:pt>
                <c:pt idx="1082">
                  <c:v>54.109475000062957</c:v>
                </c:pt>
                <c:pt idx="1083">
                  <c:v>54.159483333409298</c:v>
                </c:pt>
                <c:pt idx="1084">
                  <c:v>54.209491666755639</c:v>
                </c:pt>
                <c:pt idx="1085">
                  <c:v>54.259494444471784</c:v>
                </c:pt>
                <c:pt idx="1086">
                  <c:v>54.309494444460142</c:v>
                </c:pt>
                <c:pt idx="1087">
                  <c:v>54.359497222176287</c:v>
                </c:pt>
                <c:pt idx="1088">
                  <c:v>54.409505555522628</c:v>
                </c:pt>
                <c:pt idx="1089">
                  <c:v>54.459513888868969</c:v>
                </c:pt>
                <c:pt idx="1090">
                  <c:v>54.50952222221531</c:v>
                </c:pt>
                <c:pt idx="1091">
                  <c:v>54.559533333289437</c:v>
                </c:pt>
                <c:pt idx="1092">
                  <c:v>54.609541666635778</c:v>
                </c:pt>
                <c:pt idx="1093">
                  <c:v>54.659552777884528</c:v>
                </c:pt>
                <c:pt idx="1094">
                  <c:v>54.709563888958655</c:v>
                </c:pt>
                <c:pt idx="1095">
                  <c:v>54.759572222304996</c:v>
                </c:pt>
                <c:pt idx="1096">
                  <c:v>54.80958611110691</c:v>
                </c:pt>
                <c:pt idx="1097">
                  <c:v>54.859594444453251</c:v>
                </c:pt>
                <c:pt idx="1098">
                  <c:v>54.909605555527378</c:v>
                </c:pt>
                <c:pt idx="1099">
                  <c:v>54.959605555515736</c:v>
                </c:pt>
                <c:pt idx="1100">
                  <c:v>55.009611111134291</c:v>
                </c:pt>
                <c:pt idx="1101">
                  <c:v>55.059616666752845</c:v>
                </c:pt>
                <c:pt idx="1102">
                  <c:v>55.109616666741204</c:v>
                </c:pt>
                <c:pt idx="1103">
                  <c:v>55.159625000087544</c:v>
                </c:pt>
                <c:pt idx="1104">
                  <c:v>55.209633333433885</c:v>
                </c:pt>
                <c:pt idx="1105">
                  <c:v>55.259641666780226</c:v>
                </c:pt>
                <c:pt idx="1106">
                  <c:v>55.309652777854353</c:v>
                </c:pt>
                <c:pt idx="1107">
                  <c:v>55.35966388892848</c:v>
                </c:pt>
                <c:pt idx="1108">
                  <c:v>55.409669444547035</c:v>
                </c:pt>
                <c:pt idx="1109">
                  <c:v>55.45967222226318</c:v>
                </c:pt>
                <c:pt idx="1110">
                  <c:v>55.509680555609521</c:v>
                </c:pt>
                <c:pt idx="1111">
                  <c:v>55.559683333325665</c:v>
                </c:pt>
                <c:pt idx="1112">
                  <c:v>55.609683333314024</c:v>
                </c:pt>
                <c:pt idx="1113">
                  <c:v>55.659691666660365</c:v>
                </c:pt>
                <c:pt idx="1114">
                  <c:v>55.709702777734492</c:v>
                </c:pt>
                <c:pt idx="1115">
                  <c:v>55.75970555562526</c:v>
                </c:pt>
                <c:pt idx="1116">
                  <c:v>55.809716666699387</c:v>
                </c:pt>
                <c:pt idx="1117">
                  <c:v>55.859725000045728</c:v>
                </c:pt>
                <c:pt idx="1118">
                  <c:v>55.909733333392069</c:v>
                </c:pt>
                <c:pt idx="1119">
                  <c:v>55.95974166673841</c:v>
                </c:pt>
                <c:pt idx="1120">
                  <c:v>56.009752777812537</c:v>
                </c:pt>
                <c:pt idx="1121">
                  <c:v>56.059758333431091</c:v>
                </c:pt>
                <c:pt idx="1122">
                  <c:v>56.10975833341945</c:v>
                </c:pt>
                <c:pt idx="1123">
                  <c:v>56.159761111135595</c:v>
                </c:pt>
                <c:pt idx="1124">
                  <c:v>56.209761111123953</c:v>
                </c:pt>
                <c:pt idx="1125">
                  <c:v>56.259766666742507</c:v>
                </c:pt>
                <c:pt idx="1126">
                  <c:v>56.309775000088848</c:v>
                </c:pt>
                <c:pt idx="1127">
                  <c:v>56.359786111162975</c:v>
                </c:pt>
                <c:pt idx="1128">
                  <c:v>56.409797222237103</c:v>
                </c:pt>
                <c:pt idx="1129">
                  <c:v>56.45980833331123</c:v>
                </c:pt>
                <c:pt idx="1130">
                  <c:v>56.509822222287767</c:v>
                </c:pt>
                <c:pt idx="1131">
                  <c:v>56.559827777731698</c:v>
                </c:pt>
                <c:pt idx="1132">
                  <c:v>56.609830555622466</c:v>
                </c:pt>
                <c:pt idx="1133">
                  <c:v>56.659830555610824</c:v>
                </c:pt>
                <c:pt idx="1134">
                  <c:v>56.709833333326969</c:v>
                </c:pt>
                <c:pt idx="1135">
                  <c:v>56.759838888945524</c:v>
                </c:pt>
                <c:pt idx="1136">
                  <c:v>56.809850000019651</c:v>
                </c:pt>
                <c:pt idx="1137">
                  <c:v>56.859850000008009</c:v>
                </c:pt>
                <c:pt idx="1138">
                  <c:v>56.909855555626564</c:v>
                </c:pt>
                <c:pt idx="1139">
                  <c:v>56.959863888972905</c:v>
                </c:pt>
                <c:pt idx="1140">
                  <c:v>57.009894444490783</c:v>
                </c:pt>
                <c:pt idx="1141">
                  <c:v>57.059916666650679</c:v>
                </c:pt>
                <c:pt idx="1142">
                  <c:v>57.109930555627216</c:v>
                </c:pt>
                <c:pt idx="1143">
                  <c:v>57.159938888973556</c:v>
                </c:pt>
                <c:pt idx="1144">
                  <c:v>57.209947222319897</c:v>
                </c:pt>
                <c:pt idx="1145">
                  <c:v>57.259955555666238</c:v>
                </c:pt>
                <c:pt idx="1146">
                  <c:v>57.309963888837956</c:v>
                </c:pt>
                <c:pt idx="1147">
                  <c:v>57.359975000086706</c:v>
                </c:pt>
                <c:pt idx="1148">
                  <c:v>57.409986111160833</c:v>
                </c:pt>
                <c:pt idx="1149">
                  <c:v>57.459997222234961</c:v>
                </c:pt>
                <c:pt idx="1150">
                  <c:v>57.510008333309088</c:v>
                </c:pt>
                <c:pt idx="1151">
                  <c:v>57.560019444557838</c:v>
                </c:pt>
                <c:pt idx="1152">
                  <c:v>57.610027777729556</c:v>
                </c:pt>
                <c:pt idx="1153">
                  <c:v>57.660038888978306</c:v>
                </c:pt>
                <c:pt idx="1154">
                  <c:v>57.710047222324647</c:v>
                </c:pt>
                <c:pt idx="1155">
                  <c:v>57.760050000040792</c:v>
                </c:pt>
                <c:pt idx="1156">
                  <c:v>57.810052777756937</c:v>
                </c:pt>
                <c:pt idx="1157">
                  <c:v>57.860052777745295</c:v>
                </c:pt>
                <c:pt idx="1158">
                  <c:v>57.910055555636063</c:v>
                </c:pt>
                <c:pt idx="1159">
                  <c:v>57.960058333352208</c:v>
                </c:pt>
                <c:pt idx="1160">
                  <c:v>58.010066666698549</c:v>
                </c:pt>
                <c:pt idx="1161">
                  <c:v>58.060072222317103</c:v>
                </c:pt>
                <c:pt idx="1162">
                  <c:v>58.110072222305462</c:v>
                </c:pt>
                <c:pt idx="1163">
                  <c:v>58.160091666737571</c:v>
                </c:pt>
                <c:pt idx="1164">
                  <c:v>58.210116666625254</c:v>
                </c:pt>
                <c:pt idx="1165">
                  <c:v>58.260119444516022</c:v>
                </c:pt>
                <c:pt idx="1166">
                  <c:v>58.310122222232167</c:v>
                </c:pt>
                <c:pt idx="1167">
                  <c:v>58.360130555578507</c:v>
                </c:pt>
                <c:pt idx="1168">
                  <c:v>58.410138888924848</c:v>
                </c:pt>
                <c:pt idx="1169">
                  <c:v>58.460149999998976</c:v>
                </c:pt>
                <c:pt idx="1170">
                  <c:v>58.510161111073103</c:v>
                </c:pt>
                <c:pt idx="1171">
                  <c:v>58.560175000049639</c:v>
                </c:pt>
                <c:pt idx="1172">
                  <c:v>58.61018333339598</c:v>
                </c:pt>
                <c:pt idx="1173">
                  <c:v>58.660183333384339</c:v>
                </c:pt>
                <c:pt idx="1174">
                  <c:v>58.710186111100484</c:v>
                </c:pt>
                <c:pt idx="1175">
                  <c:v>58.760191666719038</c:v>
                </c:pt>
                <c:pt idx="1176">
                  <c:v>58.810202777793165</c:v>
                </c:pt>
                <c:pt idx="1177">
                  <c:v>58.860213888867293</c:v>
                </c:pt>
                <c:pt idx="1178">
                  <c:v>58.910225000116043</c:v>
                </c:pt>
                <c:pt idx="1179">
                  <c:v>58.96023611119017</c:v>
                </c:pt>
                <c:pt idx="1180">
                  <c:v>59.010244444536511</c:v>
                </c:pt>
                <c:pt idx="1181">
                  <c:v>59.060249999980442</c:v>
                </c:pt>
                <c:pt idx="1182">
                  <c:v>59.110258333326783</c:v>
                </c:pt>
                <c:pt idx="1183">
                  <c:v>59.160263888945337</c:v>
                </c:pt>
                <c:pt idx="1184">
                  <c:v>59.210275000019465</c:v>
                </c:pt>
                <c:pt idx="1185">
                  <c:v>59.26027777773561</c:v>
                </c:pt>
                <c:pt idx="1186">
                  <c:v>59.310280555626377</c:v>
                </c:pt>
                <c:pt idx="1187">
                  <c:v>59.360280555614736</c:v>
                </c:pt>
                <c:pt idx="1188">
                  <c:v>59.410288888961077</c:v>
                </c:pt>
                <c:pt idx="1189">
                  <c:v>59.460297222307418</c:v>
                </c:pt>
                <c:pt idx="1190">
                  <c:v>59.510300000023562</c:v>
                </c:pt>
                <c:pt idx="1191">
                  <c:v>59.560302777739707</c:v>
                </c:pt>
                <c:pt idx="1192">
                  <c:v>59.610308333358262</c:v>
                </c:pt>
                <c:pt idx="1193">
                  <c:v>59.660311111074407</c:v>
                </c:pt>
                <c:pt idx="1194">
                  <c:v>59.710316666692961</c:v>
                </c:pt>
                <c:pt idx="1195">
                  <c:v>59.760325000039302</c:v>
                </c:pt>
                <c:pt idx="1196">
                  <c:v>59.810333333385643</c:v>
                </c:pt>
                <c:pt idx="1197">
                  <c:v>59.860336111101788</c:v>
                </c:pt>
                <c:pt idx="1198">
                  <c:v>59.910341666720342</c:v>
                </c:pt>
                <c:pt idx="1199">
                  <c:v>59.960355555522256</c:v>
                </c:pt>
                <c:pt idx="1200">
                  <c:v>60.01036111114081</c:v>
                </c:pt>
                <c:pt idx="1201">
                  <c:v>60.060372222214937</c:v>
                </c:pt>
                <c:pt idx="1202">
                  <c:v>60.110386111191474</c:v>
                </c:pt>
                <c:pt idx="1203">
                  <c:v>60.160397222265601</c:v>
                </c:pt>
                <c:pt idx="1204">
                  <c:v>60.210405555611942</c:v>
                </c:pt>
                <c:pt idx="1205">
                  <c:v>60.260413888958283</c:v>
                </c:pt>
                <c:pt idx="1206">
                  <c:v>60.310422222304624</c:v>
                </c:pt>
                <c:pt idx="1207">
                  <c:v>60.360433333378751</c:v>
                </c:pt>
                <c:pt idx="1208">
                  <c:v>60.410447222180665</c:v>
                </c:pt>
                <c:pt idx="1209">
                  <c:v>60.460455555527005</c:v>
                </c:pt>
                <c:pt idx="1210">
                  <c:v>60.510466666775756</c:v>
                </c:pt>
                <c:pt idx="1211">
                  <c:v>60.560477777849883</c:v>
                </c:pt>
                <c:pt idx="1212">
                  <c:v>60.610480555566028</c:v>
                </c:pt>
                <c:pt idx="1213">
                  <c:v>60.660488888912369</c:v>
                </c:pt>
                <c:pt idx="1214">
                  <c:v>60.710494444530923</c:v>
                </c:pt>
                <c:pt idx="1215">
                  <c:v>60.760508333332837</c:v>
                </c:pt>
                <c:pt idx="1216">
                  <c:v>60.810508333321195</c:v>
                </c:pt>
                <c:pt idx="1217">
                  <c:v>60.860513888939749</c:v>
                </c:pt>
                <c:pt idx="1218">
                  <c:v>60.91052222228609</c:v>
                </c:pt>
                <c:pt idx="1219">
                  <c:v>60.960530555632431</c:v>
                </c:pt>
                <c:pt idx="1220">
                  <c:v>61.010541666706558</c:v>
                </c:pt>
                <c:pt idx="1221">
                  <c:v>61.060547222325113</c:v>
                </c:pt>
                <c:pt idx="1222">
                  <c:v>61.110550000041258</c:v>
                </c:pt>
                <c:pt idx="1223">
                  <c:v>61.160555555659812</c:v>
                </c:pt>
                <c:pt idx="1224">
                  <c:v>61.210566666733939</c:v>
                </c:pt>
                <c:pt idx="1225">
                  <c:v>61.26057500008028</c:v>
                </c:pt>
                <c:pt idx="1226">
                  <c:v>61.310583333426621</c:v>
                </c:pt>
                <c:pt idx="1227">
                  <c:v>61.360594444500748</c:v>
                </c:pt>
                <c:pt idx="1228">
                  <c:v>61.410597222216893</c:v>
                </c:pt>
                <c:pt idx="1229">
                  <c:v>61.460600000107661</c:v>
                </c:pt>
                <c:pt idx="1230">
                  <c:v>61.510605555551592</c:v>
                </c:pt>
                <c:pt idx="1231">
                  <c:v>61.56061666662572</c:v>
                </c:pt>
                <c:pt idx="1232">
                  <c:v>61.61062777787447</c:v>
                </c:pt>
                <c:pt idx="1233">
                  <c:v>61.660633333318401</c:v>
                </c:pt>
                <c:pt idx="1234">
                  <c:v>61.710636111209169</c:v>
                </c:pt>
                <c:pt idx="1235">
                  <c:v>61.760650000011083</c:v>
                </c:pt>
                <c:pt idx="1236">
                  <c:v>61.810655555629637</c:v>
                </c:pt>
                <c:pt idx="1237">
                  <c:v>61.860669444431551</c:v>
                </c:pt>
                <c:pt idx="1238">
                  <c:v>61.910677777777892</c:v>
                </c:pt>
                <c:pt idx="1239">
                  <c:v>61.960686111124232</c:v>
                </c:pt>
                <c:pt idx="1240">
                  <c:v>62.01069722219836</c:v>
                </c:pt>
                <c:pt idx="1241">
                  <c:v>62.0607055555447</c:v>
                </c:pt>
                <c:pt idx="1242">
                  <c:v>62.110708333435468</c:v>
                </c:pt>
                <c:pt idx="1243">
                  <c:v>62.1607138888794</c:v>
                </c:pt>
                <c:pt idx="1244">
                  <c:v>62.210719444497954</c:v>
                </c:pt>
                <c:pt idx="1245">
                  <c:v>62.260725000116508</c:v>
                </c:pt>
                <c:pt idx="1246">
                  <c:v>62.310727777832653</c:v>
                </c:pt>
                <c:pt idx="1247">
                  <c:v>62.360727777821012</c:v>
                </c:pt>
                <c:pt idx="1248">
                  <c:v>62.410738888895139</c:v>
                </c:pt>
                <c:pt idx="1249">
                  <c:v>62.46074722224148</c:v>
                </c:pt>
                <c:pt idx="1250">
                  <c:v>62.510749999957625</c:v>
                </c:pt>
                <c:pt idx="1251">
                  <c:v>62.560755555576179</c:v>
                </c:pt>
                <c:pt idx="1252">
                  <c:v>62.610766666650306</c:v>
                </c:pt>
                <c:pt idx="1253">
                  <c:v>62.660777777899057</c:v>
                </c:pt>
                <c:pt idx="1254">
                  <c:v>62.710786111070774</c:v>
                </c:pt>
                <c:pt idx="1255">
                  <c:v>62.760797222319525</c:v>
                </c:pt>
                <c:pt idx="1256">
                  <c:v>62.810808333393652</c:v>
                </c:pt>
                <c:pt idx="1257">
                  <c:v>62.860822222195566</c:v>
                </c:pt>
                <c:pt idx="1258">
                  <c:v>62.910825000086334</c:v>
                </c:pt>
                <c:pt idx="1259">
                  <c:v>62.960838888888247</c:v>
                </c:pt>
                <c:pt idx="1260">
                  <c:v>63.010847222234588</c:v>
                </c:pt>
                <c:pt idx="1261">
                  <c:v>63.060852777853142</c:v>
                </c:pt>
                <c:pt idx="1262">
                  <c:v>63.110866666655056</c:v>
                </c:pt>
                <c:pt idx="1263">
                  <c:v>63.160875000001397</c:v>
                </c:pt>
                <c:pt idx="1264">
                  <c:v>63.210880555619951</c:v>
                </c:pt>
                <c:pt idx="1265">
                  <c:v>63.260888888966292</c:v>
                </c:pt>
                <c:pt idx="1266">
                  <c:v>63.310897222312633</c:v>
                </c:pt>
                <c:pt idx="1267">
                  <c:v>63.360902777756564</c:v>
                </c:pt>
                <c:pt idx="1268">
                  <c:v>63.410919444460887</c:v>
                </c:pt>
                <c:pt idx="1269">
                  <c:v>63.460938888892997</c:v>
                </c:pt>
                <c:pt idx="1270">
                  <c:v>63.510947222239338</c:v>
                </c:pt>
                <c:pt idx="1271">
                  <c:v>63.560955555585679</c:v>
                </c:pt>
                <c:pt idx="1272">
                  <c:v>63.610958333301824</c:v>
                </c:pt>
                <c:pt idx="1273">
                  <c:v>63.660966666648164</c:v>
                </c:pt>
                <c:pt idx="1274">
                  <c:v>63.710974999994505</c:v>
                </c:pt>
                <c:pt idx="1275">
                  <c:v>63.760977777885273</c:v>
                </c:pt>
                <c:pt idx="1276">
                  <c:v>63.810983333329204</c:v>
                </c:pt>
                <c:pt idx="1277">
                  <c:v>63.860991666675545</c:v>
                </c:pt>
                <c:pt idx="1278">
                  <c:v>63.9109972222941</c:v>
                </c:pt>
                <c:pt idx="1279">
                  <c:v>63.960997222282458</c:v>
                </c:pt>
                <c:pt idx="1280">
                  <c:v>64.011019444442354</c:v>
                </c:pt>
                <c:pt idx="1281">
                  <c:v>64.061041666776873</c:v>
                </c:pt>
                <c:pt idx="1282">
                  <c:v>64.111063888936769</c:v>
                </c:pt>
                <c:pt idx="1283">
                  <c:v>64.16107222228311</c:v>
                </c:pt>
                <c:pt idx="1284">
                  <c:v>64.211072222271468</c:v>
                </c:pt>
                <c:pt idx="1285">
                  <c:v>64.261080555617809</c:v>
                </c:pt>
                <c:pt idx="1286">
                  <c:v>64.311091666691937</c:v>
                </c:pt>
                <c:pt idx="1287">
                  <c:v>64.361102777766064</c:v>
                </c:pt>
                <c:pt idx="1288">
                  <c:v>64.411111111112405</c:v>
                </c:pt>
                <c:pt idx="1289">
                  <c:v>64.461119444458745</c:v>
                </c:pt>
                <c:pt idx="1290">
                  <c:v>64.511127777805086</c:v>
                </c:pt>
                <c:pt idx="1291">
                  <c:v>64.561138888879213</c:v>
                </c:pt>
                <c:pt idx="1292">
                  <c:v>64.611147222225554</c:v>
                </c:pt>
                <c:pt idx="1293">
                  <c:v>64.661158333299682</c:v>
                </c:pt>
                <c:pt idx="1294">
                  <c:v>64.711169444548432</c:v>
                </c:pt>
                <c:pt idx="1295">
                  <c:v>64.761177777894773</c:v>
                </c:pt>
                <c:pt idx="1296">
                  <c:v>64.811191666696686</c:v>
                </c:pt>
                <c:pt idx="1297">
                  <c:v>64.861200000043027</c:v>
                </c:pt>
                <c:pt idx="1298">
                  <c:v>64.911205555661581</c:v>
                </c:pt>
                <c:pt idx="1299">
                  <c:v>64.961216666735709</c:v>
                </c:pt>
                <c:pt idx="1300">
                  <c:v>65.01122500008205</c:v>
                </c:pt>
                <c:pt idx="1301">
                  <c:v>65.06123333342839</c:v>
                </c:pt>
                <c:pt idx="1302">
                  <c:v>65.111247222230304</c:v>
                </c:pt>
                <c:pt idx="1303">
                  <c:v>65.161250000121072</c:v>
                </c:pt>
                <c:pt idx="1304">
                  <c:v>65.21125000010943</c:v>
                </c:pt>
                <c:pt idx="1305">
                  <c:v>65.261263888911344</c:v>
                </c:pt>
                <c:pt idx="1306">
                  <c:v>65.311272222257685</c:v>
                </c:pt>
                <c:pt idx="1307">
                  <c:v>65.361277777876239</c:v>
                </c:pt>
                <c:pt idx="1308">
                  <c:v>65.411291666678153</c:v>
                </c:pt>
                <c:pt idx="1309">
                  <c:v>65.461300000024494</c:v>
                </c:pt>
                <c:pt idx="1310">
                  <c:v>65.511311111098621</c:v>
                </c:pt>
                <c:pt idx="1311">
                  <c:v>65.561319444444962</c:v>
                </c:pt>
                <c:pt idx="1312">
                  <c:v>65.611330555519089</c:v>
                </c:pt>
                <c:pt idx="1313">
                  <c:v>65.66133888886543</c:v>
                </c:pt>
                <c:pt idx="1314">
                  <c:v>65.71135000011418</c:v>
                </c:pt>
                <c:pt idx="1315">
                  <c:v>65.76136666664388</c:v>
                </c:pt>
                <c:pt idx="1316">
                  <c:v>65.811372222262435</c:v>
                </c:pt>
                <c:pt idx="1317">
                  <c:v>65.861377777880989</c:v>
                </c:pt>
                <c:pt idx="1318">
                  <c:v>65.911391666682903</c:v>
                </c:pt>
                <c:pt idx="1319">
                  <c:v>65.961400000029244</c:v>
                </c:pt>
                <c:pt idx="1320">
                  <c:v>66.011402777745388</c:v>
                </c:pt>
                <c:pt idx="1321">
                  <c:v>66.061402777733747</c:v>
                </c:pt>
                <c:pt idx="1322">
                  <c:v>66.111405555624515</c:v>
                </c:pt>
                <c:pt idx="1323">
                  <c:v>66.161411111068446</c:v>
                </c:pt>
                <c:pt idx="1324">
                  <c:v>66.211422222317196</c:v>
                </c:pt>
                <c:pt idx="1325">
                  <c:v>66.261422222305555</c:v>
                </c:pt>
                <c:pt idx="1326">
                  <c:v>66.311427777749486</c:v>
                </c:pt>
                <c:pt idx="1327">
                  <c:v>66.361430555640254</c:v>
                </c:pt>
                <c:pt idx="1328">
                  <c:v>66.411438888986595</c:v>
                </c:pt>
                <c:pt idx="1329">
                  <c:v>66.461447222332936</c:v>
                </c:pt>
                <c:pt idx="1330">
                  <c:v>66.511450000049081</c:v>
                </c:pt>
                <c:pt idx="1331">
                  <c:v>66.561461111123208</c:v>
                </c:pt>
                <c:pt idx="1332">
                  <c:v>66.611469444469549</c:v>
                </c:pt>
                <c:pt idx="1333">
                  <c:v>66.66147777781589</c:v>
                </c:pt>
                <c:pt idx="1334">
                  <c:v>66.711480555532034</c:v>
                </c:pt>
                <c:pt idx="1335">
                  <c:v>66.761483333422802</c:v>
                </c:pt>
                <c:pt idx="1336">
                  <c:v>66.811483333411161</c:v>
                </c:pt>
                <c:pt idx="1337">
                  <c:v>66.861488888855092</c:v>
                </c:pt>
                <c:pt idx="1338">
                  <c:v>66.911497222201433</c:v>
                </c:pt>
                <c:pt idx="1339">
                  <c:v>66.961505555547774</c:v>
                </c:pt>
                <c:pt idx="1340">
                  <c:v>67.011513888894115</c:v>
                </c:pt>
                <c:pt idx="1341">
                  <c:v>67.061524999968242</c:v>
                </c:pt>
                <c:pt idx="1342">
                  <c:v>67.111533333314583</c:v>
                </c:pt>
                <c:pt idx="1343">
                  <c:v>67.161558333376888</c:v>
                </c:pt>
                <c:pt idx="1344">
                  <c:v>67.211591666622553</c:v>
                </c:pt>
                <c:pt idx="1345">
                  <c:v>67.261602777871303</c:v>
                </c:pt>
                <c:pt idx="1346">
                  <c:v>67.311611111217644</c:v>
                </c:pt>
                <c:pt idx="1347">
                  <c:v>67.361619444563985</c:v>
                </c:pt>
                <c:pt idx="1348">
                  <c:v>67.411627777735703</c:v>
                </c:pt>
                <c:pt idx="1349">
                  <c:v>67.461630555626471</c:v>
                </c:pt>
                <c:pt idx="1350">
                  <c:v>67.511633333342616</c:v>
                </c:pt>
                <c:pt idx="1351">
                  <c:v>67.561641666688956</c:v>
                </c:pt>
                <c:pt idx="1352">
                  <c:v>67.611652777763084</c:v>
                </c:pt>
                <c:pt idx="1353">
                  <c:v>67.661661111109424</c:v>
                </c:pt>
                <c:pt idx="1354">
                  <c:v>67.711672222183552</c:v>
                </c:pt>
                <c:pt idx="1355">
                  <c:v>67.761694444518071</c:v>
                </c:pt>
                <c:pt idx="1356">
                  <c:v>67.811716666677967</c:v>
                </c:pt>
                <c:pt idx="1357">
                  <c:v>67.861716666666325</c:v>
                </c:pt>
                <c:pt idx="1358">
                  <c:v>67.911725000012666</c:v>
                </c:pt>
                <c:pt idx="1359">
                  <c:v>67.961727777728811</c:v>
                </c:pt>
                <c:pt idx="1360">
                  <c:v>68.011741666705348</c:v>
                </c:pt>
                <c:pt idx="1361">
                  <c:v>68.061755555507261</c:v>
                </c:pt>
                <c:pt idx="1362">
                  <c:v>68.111761111125816</c:v>
                </c:pt>
                <c:pt idx="1363">
                  <c:v>68.161772222199943</c:v>
                </c:pt>
                <c:pt idx="1364">
                  <c:v>68.211780555546284</c:v>
                </c:pt>
                <c:pt idx="1365">
                  <c:v>68.261791666620411</c:v>
                </c:pt>
                <c:pt idx="1366">
                  <c:v>68.311802777869161</c:v>
                </c:pt>
                <c:pt idx="1367">
                  <c:v>68.361805555585306</c:v>
                </c:pt>
                <c:pt idx="1368">
                  <c:v>68.411808333301451</c:v>
                </c:pt>
                <c:pt idx="1369">
                  <c:v>68.461811111192219</c:v>
                </c:pt>
                <c:pt idx="1370">
                  <c:v>68.511822222266346</c:v>
                </c:pt>
                <c:pt idx="1371">
                  <c:v>68.561830555612687</c:v>
                </c:pt>
                <c:pt idx="1372">
                  <c:v>68.611836111231241</c:v>
                </c:pt>
                <c:pt idx="1373">
                  <c:v>68.661844444402959</c:v>
                </c:pt>
                <c:pt idx="1374">
                  <c:v>68.711855555651709</c:v>
                </c:pt>
                <c:pt idx="1375">
                  <c:v>68.76186388899805</c:v>
                </c:pt>
                <c:pt idx="1376">
                  <c:v>68.811875000072177</c:v>
                </c:pt>
                <c:pt idx="1377">
                  <c:v>68.861877777788322</c:v>
                </c:pt>
                <c:pt idx="1378">
                  <c:v>68.911886111134663</c:v>
                </c:pt>
                <c:pt idx="1379">
                  <c:v>68.96189722220879</c:v>
                </c:pt>
                <c:pt idx="1380">
                  <c:v>69.011922222271096</c:v>
                </c:pt>
                <c:pt idx="1381">
                  <c:v>69.061933333345223</c:v>
                </c:pt>
                <c:pt idx="1382">
                  <c:v>69.111933333333582</c:v>
                </c:pt>
                <c:pt idx="1383">
                  <c:v>69.161944444407709</c:v>
                </c:pt>
                <c:pt idx="1384">
                  <c:v>69.21195277775405</c:v>
                </c:pt>
                <c:pt idx="1385">
                  <c:v>69.261961111100391</c:v>
                </c:pt>
                <c:pt idx="1386">
                  <c:v>69.311972222174518</c:v>
                </c:pt>
                <c:pt idx="1387">
                  <c:v>69.36199166678125</c:v>
                </c:pt>
                <c:pt idx="1388">
                  <c:v>69.412013888941146</c:v>
                </c:pt>
                <c:pt idx="1389">
                  <c:v>69.462044444459025</c:v>
                </c:pt>
                <c:pt idx="1390">
                  <c:v>69.512061111163348</c:v>
                </c:pt>
                <c:pt idx="1391">
                  <c:v>69.562072222237475</c:v>
                </c:pt>
              </c:numCache>
            </c:numRef>
          </c:xVal>
          <c:yVal>
            <c:numRef>
              <c:f>Sheet1!$E$2:$E$1398</c:f>
              <c:numCache>
                <c:formatCode>General</c:formatCode>
                <c:ptCount val="1397"/>
                <c:pt idx="0">
                  <c:v>1.0787</c:v>
                </c:pt>
                <c:pt idx="1">
                  <c:v>0.99109999999999998</c:v>
                </c:pt>
                <c:pt idx="2">
                  <c:v>1.0350999999999999</c:v>
                </c:pt>
                <c:pt idx="3">
                  <c:v>0.9728</c:v>
                </c:pt>
                <c:pt idx="4">
                  <c:v>0.9466</c:v>
                </c:pt>
                <c:pt idx="5">
                  <c:v>0.85150000000000003</c:v>
                </c:pt>
                <c:pt idx="6">
                  <c:v>0.8387</c:v>
                </c:pt>
                <c:pt idx="7">
                  <c:v>0.77890000000000004</c:v>
                </c:pt>
                <c:pt idx="8">
                  <c:v>0.68710000000000004</c:v>
                </c:pt>
                <c:pt idx="9">
                  <c:v>2.7042999999999999</c:v>
                </c:pt>
                <c:pt idx="10">
                  <c:v>1.1152</c:v>
                </c:pt>
                <c:pt idx="11">
                  <c:v>0.30220000000000002</c:v>
                </c:pt>
                <c:pt idx="12">
                  <c:v>0.1893</c:v>
                </c:pt>
                <c:pt idx="13">
                  <c:v>0.10290000000000001</c:v>
                </c:pt>
                <c:pt idx="14">
                  <c:v>4.9700000000000001E-2</c:v>
                </c:pt>
                <c:pt idx="15">
                  <c:v>-6.7000000000000002E-3</c:v>
                </c:pt>
                <c:pt idx="16">
                  <c:v>-4.6199999999999998E-2</c:v>
                </c:pt>
                <c:pt idx="17">
                  <c:v>-6.7400000000000002E-2</c:v>
                </c:pt>
                <c:pt idx="18">
                  <c:v>-8.1900000000000001E-2</c:v>
                </c:pt>
                <c:pt idx="19">
                  <c:v>-8.6499999999999994E-2</c:v>
                </c:pt>
                <c:pt idx="20">
                  <c:v>-8.3500000000000005E-2</c:v>
                </c:pt>
                <c:pt idx="21">
                  <c:v>-8.5599999999999996E-2</c:v>
                </c:pt>
                <c:pt idx="22">
                  <c:v>-8.2299999999999998E-2</c:v>
                </c:pt>
                <c:pt idx="23">
                  <c:v>-8.7300000000000003E-2</c:v>
                </c:pt>
                <c:pt idx="24">
                  <c:v>-8.3099999999999993E-2</c:v>
                </c:pt>
                <c:pt idx="25">
                  <c:v>-8.5199999999999998E-2</c:v>
                </c:pt>
                <c:pt idx="26">
                  <c:v>-8.2299999999999998E-2</c:v>
                </c:pt>
                <c:pt idx="27">
                  <c:v>-8.1900000000000001E-2</c:v>
                </c:pt>
                <c:pt idx="28">
                  <c:v>-8.6499999999999994E-2</c:v>
                </c:pt>
                <c:pt idx="29">
                  <c:v>-8.6900000000000005E-2</c:v>
                </c:pt>
                <c:pt idx="30">
                  <c:v>-8.48E-2</c:v>
                </c:pt>
                <c:pt idx="31">
                  <c:v>-8.3099999999999993E-2</c:v>
                </c:pt>
                <c:pt idx="32">
                  <c:v>-8.6499999999999994E-2</c:v>
                </c:pt>
                <c:pt idx="33">
                  <c:v>-8.8099999999999998E-2</c:v>
                </c:pt>
                <c:pt idx="34">
                  <c:v>-8.3099999999999993E-2</c:v>
                </c:pt>
                <c:pt idx="35">
                  <c:v>-8.6499999999999994E-2</c:v>
                </c:pt>
                <c:pt idx="36">
                  <c:v>-8.5199999999999998E-2</c:v>
                </c:pt>
                <c:pt idx="37">
                  <c:v>-8.6900000000000005E-2</c:v>
                </c:pt>
                <c:pt idx="38">
                  <c:v>-8.3500000000000005E-2</c:v>
                </c:pt>
                <c:pt idx="39">
                  <c:v>-8.77E-2</c:v>
                </c:pt>
                <c:pt idx="40">
                  <c:v>-8.1900000000000001E-2</c:v>
                </c:pt>
                <c:pt idx="41">
                  <c:v>-8.6900000000000005E-2</c:v>
                </c:pt>
                <c:pt idx="42">
                  <c:v>-8.5999999999999993E-2</c:v>
                </c:pt>
                <c:pt idx="43">
                  <c:v>-8.4400000000000003E-2</c:v>
                </c:pt>
                <c:pt idx="44">
                  <c:v>-8.6900000000000005E-2</c:v>
                </c:pt>
                <c:pt idx="45">
                  <c:v>-8.2699999999999996E-2</c:v>
                </c:pt>
                <c:pt idx="46">
                  <c:v>-8.5199999999999998E-2</c:v>
                </c:pt>
                <c:pt idx="47">
                  <c:v>-8.4000000000000005E-2</c:v>
                </c:pt>
                <c:pt idx="48">
                  <c:v>-8.6900000000000005E-2</c:v>
                </c:pt>
                <c:pt idx="49">
                  <c:v>-8.5599999999999996E-2</c:v>
                </c:pt>
                <c:pt idx="50">
                  <c:v>-8.6900000000000005E-2</c:v>
                </c:pt>
                <c:pt idx="51">
                  <c:v>-7.6499999999999999E-2</c:v>
                </c:pt>
                <c:pt idx="52">
                  <c:v>0.2162</c:v>
                </c:pt>
                <c:pt idx="53">
                  <c:v>0.70620000000000005</c:v>
                </c:pt>
                <c:pt idx="54">
                  <c:v>1.4532</c:v>
                </c:pt>
                <c:pt idx="55">
                  <c:v>1.6753</c:v>
                </c:pt>
                <c:pt idx="56">
                  <c:v>1.7504999999999999</c:v>
                </c:pt>
                <c:pt idx="57">
                  <c:v>1.7007000000000001</c:v>
                </c:pt>
                <c:pt idx="58">
                  <c:v>1.5582</c:v>
                </c:pt>
                <c:pt idx="59">
                  <c:v>1.5234000000000001</c:v>
                </c:pt>
                <c:pt idx="60">
                  <c:v>1.4726999999999999</c:v>
                </c:pt>
                <c:pt idx="61">
                  <c:v>1.3971</c:v>
                </c:pt>
                <c:pt idx="62">
                  <c:v>1.2925</c:v>
                </c:pt>
                <c:pt idx="63">
                  <c:v>1.2331000000000001</c:v>
                </c:pt>
                <c:pt idx="64">
                  <c:v>1.1782999999999999</c:v>
                </c:pt>
                <c:pt idx="65">
                  <c:v>1.0077</c:v>
                </c:pt>
                <c:pt idx="66">
                  <c:v>0.94040000000000001</c:v>
                </c:pt>
                <c:pt idx="67">
                  <c:v>0.87939999999999996</c:v>
                </c:pt>
                <c:pt idx="68">
                  <c:v>0.78049999999999997</c:v>
                </c:pt>
                <c:pt idx="69">
                  <c:v>0.74070000000000003</c:v>
                </c:pt>
                <c:pt idx="70">
                  <c:v>0.70699999999999996</c:v>
                </c:pt>
                <c:pt idx="71">
                  <c:v>0.49740000000000001</c:v>
                </c:pt>
                <c:pt idx="72">
                  <c:v>0.49819999999999998</c:v>
                </c:pt>
                <c:pt idx="73">
                  <c:v>0.52270000000000005</c:v>
                </c:pt>
                <c:pt idx="74">
                  <c:v>0.53139999999999998</c:v>
                </c:pt>
                <c:pt idx="75">
                  <c:v>0.50860000000000005</c:v>
                </c:pt>
                <c:pt idx="76">
                  <c:v>0.49320000000000003</c:v>
                </c:pt>
                <c:pt idx="77">
                  <c:v>0.48530000000000001</c:v>
                </c:pt>
                <c:pt idx="78">
                  <c:v>0.44629999999999997</c:v>
                </c:pt>
                <c:pt idx="79">
                  <c:v>0.43049999999999999</c:v>
                </c:pt>
                <c:pt idx="80">
                  <c:v>0.40889999999999999</c:v>
                </c:pt>
                <c:pt idx="81">
                  <c:v>0.38150000000000001</c:v>
                </c:pt>
                <c:pt idx="82">
                  <c:v>0.38650000000000001</c:v>
                </c:pt>
                <c:pt idx="83">
                  <c:v>0.36280000000000001</c:v>
                </c:pt>
                <c:pt idx="84">
                  <c:v>0.3387</c:v>
                </c:pt>
                <c:pt idx="85">
                  <c:v>0.31919999999999998</c:v>
                </c:pt>
                <c:pt idx="86">
                  <c:v>0.30009999999999998</c:v>
                </c:pt>
                <c:pt idx="87">
                  <c:v>0.2823</c:v>
                </c:pt>
                <c:pt idx="88">
                  <c:v>0.27889999999999998</c:v>
                </c:pt>
                <c:pt idx="89">
                  <c:v>0.26029999999999998</c:v>
                </c:pt>
                <c:pt idx="90">
                  <c:v>0.252</c:v>
                </c:pt>
                <c:pt idx="91">
                  <c:v>0.2387</c:v>
                </c:pt>
                <c:pt idx="92">
                  <c:v>0.22</c:v>
                </c:pt>
                <c:pt idx="93">
                  <c:v>0.21</c:v>
                </c:pt>
                <c:pt idx="94">
                  <c:v>0.21249999999999999</c:v>
                </c:pt>
                <c:pt idx="95">
                  <c:v>0.21079999999999999</c:v>
                </c:pt>
                <c:pt idx="96">
                  <c:v>0.19919999999999999</c:v>
                </c:pt>
                <c:pt idx="97">
                  <c:v>0.1789</c:v>
                </c:pt>
                <c:pt idx="98">
                  <c:v>0.16769999999999999</c:v>
                </c:pt>
                <c:pt idx="99">
                  <c:v>0.17469999999999999</c:v>
                </c:pt>
                <c:pt idx="100">
                  <c:v>0.16020000000000001</c:v>
                </c:pt>
                <c:pt idx="101">
                  <c:v>0.14729999999999999</c:v>
                </c:pt>
                <c:pt idx="102">
                  <c:v>0.13819999999999999</c:v>
                </c:pt>
                <c:pt idx="103">
                  <c:v>0.13739999999999999</c:v>
                </c:pt>
                <c:pt idx="104">
                  <c:v>0.1245</c:v>
                </c:pt>
                <c:pt idx="105">
                  <c:v>0.1988</c:v>
                </c:pt>
                <c:pt idx="106">
                  <c:v>0.1232</c:v>
                </c:pt>
                <c:pt idx="107">
                  <c:v>6.8400000000000002E-2</c:v>
                </c:pt>
                <c:pt idx="108">
                  <c:v>4.6800000000000001E-2</c:v>
                </c:pt>
                <c:pt idx="109">
                  <c:v>4.02E-2</c:v>
                </c:pt>
                <c:pt idx="110">
                  <c:v>4.4299999999999999E-2</c:v>
                </c:pt>
                <c:pt idx="111">
                  <c:v>6.1800000000000001E-2</c:v>
                </c:pt>
                <c:pt idx="112">
                  <c:v>7.17E-2</c:v>
                </c:pt>
                <c:pt idx="113">
                  <c:v>0.1095</c:v>
                </c:pt>
                <c:pt idx="114">
                  <c:v>7.5499999999999998E-2</c:v>
                </c:pt>
                <c:pt idx="115">
                  <c:v>6.7599999999999993E-2</c:v>
                </c:pt>
                <c:pt idx="116">
                  <c:v>1.61E-2</c:v>
                </c:pt>
                <c:pt idx="117">
                  <c:v>-5.1200000000000002E-2</c:v>
                </c:pt>
                <c:pt idx="118">
                  <c:v>-5.16E-2</c:v>
                </c:pt>
                <c:pt idx="119">
                  <c:v>-5.4100000000000002E-2</c:v>
                </c:pt>
                <c:pt idx="120">
                  <c:v>-5.4899999999999997E-2</c:v>
                </c:pt>
                <c:pt idx="121">
                  <c:v>-5.0700000000000002E-2</c:v>
                </c:pt>
                <c:pt idx="122">
                  <c:v>0.21920000000000001</c:v>
                </c:pt>
                <c:pt idx="123">
                  <c:v>-5.4100000000000002E-2</c:v>
                </c:pt>
                <c:pt idx="124">
                  <c:v>-5.16E-2</c:v>
                </c:pt>
                <c:pt idx="125">
                  <c:v>-4.9500000000000002E-2</c:v>
                </c:pt>
                <c:pt idx="126">
                  <c:v>-5.3600000000000002E-2</c:v>
                </c:pt>
                <c:pt idx="127">
                  <c:v>-5.28E-2</c:v>
                </c:pt>
                <c:pt idx="128">
                  <c:v>1.4681</c:v>
                </c:pt>
                <c:pt idx="129">
                  <c:v>0.21</c:v>
                </c:pt>
                <c:pt idx="130">
                  <c:v>5.0673000000000004</c:v>
                </c:pt>
                <c:pt idx="131">
                  <c:v>2.2629000000000001</c:v>
                </c:pt>
                <c:pt idx="132">
                  <c:v>7.8829000000000002</c:v>
                </c:pt>
                <c:pt idx="133">
                  <c:v>1.9098999999999999</c:v>
                </c:pt>
                <c:pt idx="134">
                  <c:v>3.8445</c:v>
                </c:pt>
                <c:pt idx="135">
                  <c:v>7.3567999999999998</c:v>
                </c:pt>
                <c:pt idx="136">
                  <c:v>3.2423999999999999</c:v>
                </c:pt>
                <c:pt idx="137">
                  <c:v>1.2157</c:v>
                </c:pt>
                <c:pt idx="138">
                  <c:v>5.1134000000000004</c:v>
                </c:pt>
                <c:pt idx="139">
                  <c:v>2.2715999999999998</c:v>
                </c:pt>
                <c:pt idx="140">
                  <c:v>0.8034</c:v>
                </c:pt>
                <c:pt idx="141">
                  <c:v>2.6955</c:v>
                </c:pt>
                <c:pt idx="142">
                  <c:v>5.8673999999999999</c:v>
                </c:pt>
                <c:pt idx="143">
                  <c:v>1.5844</c:v>
                </c:pt>
                <c:pt idx="144">
                  <c:v>1.0542</c:v>
                </c:pt>
                <c:pt idx="145">
                  <c:v>2.5630999999999999</c:v>
                </c:pt>
                <c:pt idx="146">
                  <c:v>1.1293</c:v>
                </c:pt>
                <c:pt idx="147">
                  <c:v>5.4699999999999999E-2</c:v>
                </c:pt>
                <c:pt idx="148">
                  <c:v>1.5765</c:v>
                </c:pt>
                <c:pt idx="149">
                  <c:v>1.1181000000000001</c:v>
                </c:pt>
                <c:pt idx="150">
                  <c:v>0.69620000000000004</c:v>
                </c:pt>
                <c:pt idx="151">
                  <c:v>1.1073</c:v>
                </c:pt>
                <c:pt idx="152">
                  <c:v>0.94330000000000003</c:v>
                </c:pt>
                <c:pt idx="153">
                  <c:v>-5.1200000000000002E-2</c:v>
                </c:pt>
                <c:pt idx="154">
                  <c:v>0.90590000000000004</c:v>
                </c:pt>
                <c:pt idx="155">
                  <c:v>8.2000000000000007E-3</c:v>
                </c:pt>
                <c:pt idx="156">
                  <c:v>2.6229</c:v>
                </c:pt>
                <c:pt idx="157">
                  <c:v>0.29930000000000001</c:v>
                </c:pt>
                <c:pt idx="158">
                  <c:v>1.7804</c:v>
                </c:pt>
                <c:pt idx="159">
                  <c:v>2.1092</c:v>
                </c:pt>
                <c:pt idx="160">
                  <c:v>1.7504999999999999</c:v>
                </c:pt>
                <c:pt idx="161">
                  <c:v>2.7989000000000002</c:v>
                </c:pt>
                <c:pt idx="162">
                  <c:v>0.64970000000000006</c:v>
                </c:pt>
                <c:pt idx="163">
                  <c:v>2.823</c:v>
                </c:pt>
                <c:pt idx="164">
                  <c:v>3.6002999999999998</c:v>
                </c:pt>
                <c:pt idx="165">
                  <c:v>2.5004</c:v>
                </c:pt>
                <c:pt idx="166">
                  <c:v>2.8409</c:v>
                </c:pt>
                <c:pt idx="167">
                  <c:v>2.4535</c:v>
                </c:pt>
                <c:pt idx="168">
                  <c:v>0.24859999999999999</c:v>
                </c:pt>
                <c:pt idx="169">
                  <c:v>3.0065</c:v>
                </c:pt>
                <c:pt idx="170">
                  <c:v>0.95530000000000004</c:v>
                </c:pt>
                <c:pt idx="171">
                  <c:v>3.6381000000000001</c:v>
                </c:pt>
                <c:pt idx="172">
                  <c:v>0.42470000000000002</c:v>
                </c:pt>
                <c:pt idx="173">
                  <c:v>4.3841999999999999</c:v>
                </c:pt>
                <c:pt idx="174">
                  <c:v>1.5428999999999999</c:v>
                </c:pt>
                <c:pt idx="175">
                  <c:v>1.4594</c:v>
                </c:pt>
                <c:pt idx="176">
                  <c:v>9.8589000000000002</c:v>
                </c:pt>
                <c:pt idx="177">
                  <c:v>3.5459000000000001</c:v>
                </c:pt>
                <c:pt idx="178">
                  <c:v>0.41930000000000001</c:v>
                </c:pt>
                <c:pt idx="179">
                  <c:v>-5.28E-2</c:v>
                </c:pt>
                <c:pt idx="180">
                  <c:v>-5.1200000000000002E-2</c:v>
                </c:pt>
                <c:pt idx="181">
                  <c:v>2.9927999999999999</c:v>
                </c:pt>
                <c:pt idx="182">
                  <c:v>-5.1999999999999998E-2</c:v>
                </c:pt>
                <c:pt idx="183">
                  <c:v>-4.9500000000000002E-2</c:v>
                </c:pt>
                <c:pt idx="184">
                  <c:v>-5.0299999999999997E-2</c:v>
                </c:pt>
                <c:pt idx="185">
                  <c:v>-4.9500000000000002E-2</c:v>
                </c:pt>
                <c:pt idx="186">
                  <c:v>2.1116999999999999</c:v>
                </c:pt>
                <c:pt idx="187">
                  <c:v>1.5582</c:v>
                </c:pt>
                <c:pt idx="188">
                  <c:v>0.94989999999999997</c:v>
                </c:pt>
                <c:pt idx="189">
                  <c:v>1.5142</c:v>
                </c:pt>
                <c:pt idx="190">
                  <c:v>3.6579999999999999</c:v>
                </c:pt>
                <c:pt idx="191">
                  <c:v>1.0239</c:v>
                </c:pt>
                <c:pt idx="192">
                  <c:v>3.0991</c:v>
                </c:pt>
                <c:pt idx="193">
                  <c:v>1.5043</c:v>
                </c:pt>
                <c:pt idx="194">
                  <c:v>1.9473</c:v>
                </c:pt>
                <c:pt idx="195">
                  <c:v>2.1192000000000002</c:v>
                </c:pt>
                <c:pt idx="196">
                  <c:v>0.73729999999999996</c:v>
                </c:pt>
                <c:pt idx="197">
                  <c:v>1.0442</c:v>
                </c:pt>
                <c:pt idx="198">
                  <c:v>1.0239</c:v>
                </c:pt>
                <c:pt idx="199">
                  <c:v>1.1234999999999999</c:v>
                </c:pt>
                <c:pt idx="200">
                  <c:v>0.69379999999999997</c:v>
                </c:pt>
                <c:pt idx="201">
                  <c:v>1.2838000000000001</c:v>
                </c:pt>
                <c:pt idx="202">
                  <c:v>2.7665000000000002</c:v>
                </c:pt>
                <c:pt idx="203">
                  <c:v>1.3476999999999999</c:v>
                </c:pt>
                <c:pt idx="204">
                  <c:v>8.0500000000000002E-2</c:v>
                </c:pt>
                <c:pt idx="205">
                  <c:v>-5.4100000000000002E-2</c:v>
                </c:pt>
                <c:pt idx="206">
                  <c:v>0.65259999999999996</c:v>
                </c:pt>
                <c:pt idx="207">
                  <c:v>0.1095</c:v>
                </c:pt>
                <c:pt idx="208">
                  <c:v>0.45129999999999998</c:v>
                </c:pt>
                <c:pt idx="209">
                  <c:v>0.18840000000000001</c:v>
                </c:pt>
                <c:pt idx="210">
                  <c:v>-5.0700000000000002E-2</c:v>
                </c:pt>
                <c:pt idx="211">
                  <c:v>7.1910999999999996</c:v>
                </c:pt>
                <c:pt idx="212">
                  <c:v>2.3380000000000001</c:v>
                </c:pt>
                <c:pt idx="213">
                  <c:v>1.1882999999999999</c:v>
                </c:pt>
                <c:pt idx="214">
                  <c:v>1.1169</c:v>
                </c:pt>
                <c:pt idx="215">
                  <c:v>0.66469999999999996</c:v>
                </c:pt>
                <c:pt idx="216">
                  <c:v>-4.9500000000000002E-2</c:v>
                </c:pt>
                <c:pt idx="217">
                  <c:v>-4.9099999999999998E-2</c:v>
                </c:pt>
                <c:pt idx="218">
                  <c:v>-5.3600000000000002E-2</c:v>
                </c:pt>
                <c:pt idx="219">
                  <c:v>-5.0299999999999997E-2</c:v>
                </c:pt>
                <c:pt idx="220">
                  <c:v>0.23080000000000001</c:v>
                </c:pt>
                <c:pt idx="221">
                  <c:v>0.43590000000000001</c:v>
                </c:pt>
                <c:pt idx="222">
                  <c:v>-5.1999999999999998E-2</c:v>
                </c:pt>
                <c:pt idx="223">
                  <c:v>-4.99E-2</c:v>
                </c:pt>
                <c:pt idx="224">
                  <c:v>0.59870000000000001</c:v>
                </c:pt>
                <c:pt idx="225">
                  <c:v>-5.16E-2</c:v>
                </c:pt>
                <c:pt idx="226">
                  <c:v>0.38229999999999997</c:v>
                </c:pt>
                <c:pt idx="227">
                  <c:v>0.70909999999999995</c:v>
                </c:pt>
                <c:pt idx="228">
                  <c:v>0.20130000000000001</c:v>
                </c:pt>
                <c:pt idx="229">
                  <c:v>0.68049999999999999</c:v>
                </c:pt>
                <c:pt idx="230">
                  <c:v>-4.99E-2</c:v>
                </c:pt>
                <c:pt idx="231">
                  <c:v>-5.1999999999999998E-2</c:v>
                </c:pt>
                <c:pt idx="232">
                  <c:v>0.42180000000000001</c:v>
                </c:pt>
                <c:pt idx="233">
                  <c:v>-5.0299999999999997E-2</c:v>
                </c:pt>
                <c:pt idx="234">
                  <c:v>-4.87E-2</c:v>
                </c:pt>
                <c:pt idx="235">
                  <c:v>-5.28E-2</c:v>
                </c:pt>
                <c:pt idx="236">
                  <c:v>-5.1999999999999998E-2</c:v>
                </c:pt>
                <c:pt idx="237">
                  <c:v>-4.99E-2</c:v>
                </c:pt>
                <c:pt idx="238">
                  <c:v>-5.28E-2</c:v>
                </c:pt>
                <c:pt idx="239">
                  <c:v>-5.0299999999999997E-2</c:v>
                </c:pt>
                <c:pt idx="240">
                  <c:v>-5.0700000000000002E-2</c:v>
                </c:pt>
                <c:pt idx="241">
                  <c:v>-4.7800000000000002E-2</c:v>
                </c:pt>
                <c:pt idx="242">
                  <c:v>-4.7800000000000002E-2</c:v>
                </c:pt>
                <c:pt idx="243">
                  <c:v>-4.9099999999999998E-2</c:v>
                </c:pt>
                <c:pt idx="244">
                  <c:v>-5.0299999999999997E-2</c:v>
                </c:pt>
                <c:pt idx="245">
                  <c:v>-4.9500000000000002E-2</c:v>
                </c:pt>
                <c:pt idx="246">
                  <c:v>-5.2400000000000002E-2</c:v>
                </c:pt>
                <c:pt idx="247">
                  <c:v>-5.2400000000000002E-2</c:v>
                </c:pt>
                <c:pt idx="248">
                  <c:v>-4.7399999999999998E-2</c:v>
                </c:pt>
                <c:pt idx="249">
                  <c:v>-5.28E-2</c:v>
                </c:pt>
                <c:pt idx="250">
                  <c:v>-4.9500000000000002E-2</c:v>
                </c:pt>
                <c:pt idx="251">
                  <c:v>-5.0299999999999997E-2</c:v>
                </c:pt>
                <c:pt idx="252">
                  <c:v>-5.0700000000000002E-2</c:v>
                </c:pt>
                <c:pt idx="253">
                  <c:v>-4.9500000000000002E-2</c:v>
                </c:pt>
                <c:pt idx="254">
                  <c:v>-5.0700000000000002E-2</c:v>
                </c:pt>
                <c:pt idx="255">
                  <c:v>-5.0700000000000002E-2</c:v>
                </c:pt>
                <c:pt idx="256">
                  <c:v>-5.3600000000000002E-2</c:v>
                </c:pt>
                <c:pt idx="257">
                  <c:v>-5.1999999999999998E-2</c:v>
                </c:pt>
                <c:pt idx="258">
                  <c:v>-4.9099999999999998E-2</c:v>
                </c:pt>
                <c:pt idx="259">
                  <c:v>-5.1999999999999998E-2</c:v>
                </c:pt>
                <c:pt idx="260">
                  <c:v>-5.2400000000000002E-2</c:v>
                </c:pt>
                <c:pt idx="261">
                  <c:v>-5.1999999999999998E-2</c:v>
                </c:pt>
                <c:pt idx="262">
                  <c:v>-4.99E-2</c:v>
                </c:pt>
                <c:pt idx="263">
                  <c:v>-5.16E-2</c:v>
                </c:pt>
                <c:pt idx="264">
                  <c:v>-4.9099999999999998E-2</c:v>
                </c:pt>
                <c:pt idx="265">
                  <c:v>-5.1999999999999998E-2</c:v>
                </c:pt>
                <c:pt idx="266">
                  <c:v>-4.9099999999999998E-2</c:v>
                </c:pt>
                <c:pt idx="267">
                  <c:v>-5.16E-2</c:v>
                </c:pt>
                <c:pt idx="268">
                  <c:v>-5.1200000000000002E-2</c:v>
                </c:pt>
                <c:pt idx="269">
                  <c:v>-5.1200000000000002E-2</c:v>
                </c:pt>
                <c:pt idx="270">
                  <c:v>-4.87E-2</c:v>
                </c:pt>
                <c:pt idx="271">
                  <c:v>-4.87E-2</c:v>
                </c:pt>
                <c:pt idx="272">
                  <c:v>-4.9099999999999998E-2</c:v>
                </c:pt>
                <c:pt idx="273">
                  <c:v>-5.16E-2</c:v>
                </c:pt>
                <c:pt idx="274">
                  <c:v>-5.2400000000000002E-2</c:v>
                </c:pt>
                <c:pt idx="275">
                  <c:v>-4.9099999999999998E-2</c:v>
                </c:pt>
                <c:pt idx="276">
                  <c:v>-5.3600000000000002E-2</c:v>
                </c:pt>
                <c:pt idx="277">
                  <c:v>-5.2400000000000002E-2</c:v>
                </c:pt>
                <c:pt idx="278">
                  <c:v>-4.8300000000000003E-2</c:v>
                </c:pt>
                <c:pt idx="279">
                  <c:v>-5.0299999999999997E-2</c:v>
                </c:pt>
                <c:pt idx="280">
                  <c:v>-5.2400000000000002E-2</c:v>
                </c:pt>
                <c:pt idx="281">
                  <c:v>-5.1200000000000002E-2</c:v>
                </c:pt>
                <c:pt idx="282">
                  <c:v>-5.0700000000000002E-2</c:v>
                </c:pt>
                <c:pt idx="283">
                  <c:v>-4.9099999999999998E-2</c:v>
                </c:pt>
                <c:pt idx="284">
                  <c:v>-5.45E-2</c:v>
                </c:pt>
                <c:pt idx="285">
                  <c:v>-5.3600000000000002E-2</c:v>
                </c:pt>
                <c:pt idx="286">
                  <c:v>-5.1999999999999998E-2</c:v>
                </c:pt>
                <c:pt idx="287">
                  <c:v>-4.7800000000000002E-2</c:v>
                </c:pt>
                <c:pt idx="288">
                  <c:v>-5.1999999999999998E-2</c:v>
                </c:pt>
                <c:pt idx="289">
                  <c:v>-4.99E-2</c:v>
                </c:pt>
                <c:pt idx="290">
                  <c:v>-4.7800000000000002E-2</c:v>
                </c:pt>
                <c:pt idx="291">
                  <c:v>-5.16E-2</c:v>
                </c:pt>
                <c:pt idx="292">
                  <c:v>-5.0299999999999997E-2</c:v>
                </c:pt>
                <c:pt idx="293">
                  <c:v>-5.16E-2</c:v>
                </c:pt>
                <c:pt idx="294">
                  <c:v>-4.6199999999999998E-2</c:v>
                </c:pt>
                <c:pt idx="295">
                  <c:v>-5.0299999999999997E-2</c:v>
                </c:pt>
                <c:pt idx="296">
                  <c:v>-4.99E-2</c:v>
                </c:pt>
                <c:pt idx="297">
                  <c:v>-5.16E-2</c:v>
                </c:pt>
                <c:pt idx="298">
                  <c:v>-4.9500000000000002E-2</c:v>
                </c:pt>
                <c:pt idx="299">
                  <c:v>-4.99E-2</c:v>
                </c:pt>
                <c:pt idx="300">
                  <c:v>-5.0299999999999997E-2</c:v>
                </c:pt>
                <c:pt idx="301">
                  <c:v>-4.99E-2</c:v>
                </c:pt>
                <c:pt idx="302">
                  <c:v>-5.0299999999999997E-2</c:v>
                </c:pt>
                <c:pt idx="303">
                  <c:v>-4.9500000000000002E-2</c:v>
                </c:pt>
                <c:pt idx="304">
                  <c:v>-5.4100000000000002E-2</c:v>
                </c:pt>
                <c:pt idx="305">
                  <c:v>-5.3600000000000002E-2</c:v>
                </c:pt>
                <c:pt idx="306">
                  <c:v>-5.1999999999999998E-2</c:v>
                </c:pt>
                <c:pt idx="307">
                  <c:v>-5.0299999999999997E-2</c:v>
                </c:pt>
                <c:pt idx="308">
                  <c:v>-5.1999999999999998E-2</c:v>
                </c:pt>
                <c:pt idx="309">
                  <c:v>-4.7E-2</c:v>
                </c:pt>
                <c:pt idx="310">
                  <c:v>-4.7399999999999998E-2</c:v>
                </c:pt>
                <c:pt idx="311">
                  <c:v>-5.16E-2</c:v>
                </c:pt>
                <c:pt idx="312">
                  <c:v>-5.28E-2</c:v>
                </c:pt>
                <c:pt idx="313">
                  <c:v>-5.1999999999999998E-2</c:v>
                </c:pt>
                <c:pt idx="314">
                  <c:v>-5.28E-2</c:v>
                </c:pt>
                <c:pt idx="315">
                  <c:v>-5.0299999999999997E-2</c:v>
                </c:pt>
                <c:pt idx="316">
                  <c:v>-5.28E-2</c:v>
                </c:pt>
                <c:pt idx="317">
                  <c:v>-5.2400000000000002E-2</c:v>
                </c:pt>
                <c:pt idx="318">
                  <c:v>-5.28E-2</c:v>
                </c:pt>
                <c:pt idx="319">
                  <c:v>-5.3600000000000002E-2</c:v>
                </c:pt>
                <c:pt idx="320">
                  <c:v>-5.2400000000000002E-2</c:v>
                </c:pt>
                <c:pt idx="321">
                  <c:v>-5.0299999999999997E-2</c:v>
                </c:pt>
                <c:pt idx="322">
                  <c:v>-5.1999999999999998E-2</c:v>
                </c:pt>
                <c:pt idx="323">
                  <c:v>-4.9500000000000002E-2</c:v>
                </c:pt>
                <c:pt idx="324">
                  <c:v>-5.28E-2</c:v>
                </c:pt>
                <c:pt idx="325">
                  <c:v>-5.1200000000000002E-2</c:v>
                </c:pt>
                <c:pt idx="326">
                  <c:v>-5.2400000000000002E-2</c:v>
                </c:pt>
                <c:pt idx="327">
                  <c:v>-5.1200000000000002E-2</c:v>
                </c:pt>
                <c:pt idx="328">
                  <c:v>-5.28E-2</c:v>
                </c:pt>
                <c:pt idx="329">
                  <c:v>-5.1999999999999998E-2</c:v>
                </c:pt>
                <c:pt idx="330">
                  <c:v>-5.2400000000000002E-2</c:v>
                </c:pt>
                <c:pt idx="331">
                  <c:v>-5.4100000000000002E-2</c:v>
                </c:pt>
                <c:pt idx="332">
                  <c:v>-5.16E-2</c:v>
                </c:pt>
                <c:pt idx="333">
                  <c:v>-5.2400000000000002E-2</c:v>
                </c:pt>
                <c:pt idx="334">
                  <c:v>-5.2400000000000002E-2</c:v>
                </c:pt>
                <c:pt idx="335">
                  <c:v>-4.9500000000000002E-2</c:v>
                </c:pt>
                <c:pt idx="336">
                  <c:v>-4.99E-2</c:v>
                </c:pt>
                <c:pt idx="337">
                  <c:v>-5.3199999999999997E-2</c:v>
                </c:pt>
                <c:pt idx="338">
                  <c:v>-5.3600000000000002E-2</c:v>
                </c:pt>
                <c:pt idx="339">
                  <c:v>-5.2400000000000002E-2</c:v>
                </c:pt>
                <c:pt idx="340">
                  <c:v>-5.3199999999999997E-2</c:v>
                </c:pt>
                <c:pt idx="341">
                  <c:v>-5.4100000000000002E-2</c:v>
                </c:pt>
                <c:pt idx="342">
                  <c:v>-5.4100000000000002E-2</c:v>
                </c:pt>
                <c:pt idx="343">
                  <c:v>-5.4899999999999997E-2</c:v>
                </c:pt>
                <c:pt idx="344">
                  <c:v>-5.4899999999999997E-2</c:v>
                </c:pt>
                <c:pt idx="345">
                  <c:v>-5.8599999999999999E-2</c:v>
                </c:pt>
                <c:pt idx="346">
                  <c:v>1.1599999999999999</c:v>
                </c:pt>
                <c:pt idx="347">
                  <c:v>0.81620000000000004</c:v>
                </c:pt>
                <c:pt idx="348">
                  <c:v>0.91259999999999997</c:v>
                </c:pt>
                <c:pt idx="349">
                  <c:v>0.57130000000000003</c:v>
                </c:pt>
                <c:pt idx="350">
                  <c:v>0.40229999999999999</c:v>
                </c:pt>
                <c:pt idx="351">
                  <c:v>0.41510000000000002</c:v>
                </c:pt>
                <c:pt idx="352">
                  <c:v>0.41139999999999999</c:v>
                </c:pt>
                <c:pt idx="353">
                  <c:v>0.40970000000000001</c:v>
                </c:pt>
                <c:pt idx="354">
                  <c:v>0.40889999999999999</c:v>
                </c:pt>
                <c:pt idx="355">
                  <c:v>0.40189999999999998</c:v>
                </c:pt>
                <c:pt idx="356">
                  <c:v>0.40560000000000002</c:v>
                </c:pt>
                <c:pt idx="357">
                  <c:v>0.3952</c:v>
                </c:pt>
                <c:pt idx="358">
                  <c:v>0.38940000000000002</c:v>
                </c:pt>
                <c:pt idx="359">
                  <c:v>0.4425</c:v>
                </c:pt>
                <c:pt idx="360">
                  <c:v>0.379</c:v>
                </c:pt>
                <c:pt idx="361">
                  <c:v>0.38319999999999999</c:v>
                </c:pt>
                <c:pt idx="362">
                  <c:v>0.37690000000000001</c:v>
                </c:pt>
                <c:pt idx="363">
                  <c:v>0.3886</c:v>
                </c:pt>
                <c:pt idx="364">
                  <c:v>0.41720000000000002</c:v>
                </c:pt>
                <c:pt idx="365">
                  <c:v>0.41760000000000003</c:v>
                </c:pt>
                <c:pt idx="366">
                  <c:v>0.41060000000000002</c:v>
                </c:pt>
                <c:pt idx="367">
                  <c:v>0.40100000000000002</c:v>
                </c:pt>
                <c:pt idx="368">
                  <c:v>0.40770000000000001</c:v>
                </c:pt>
                <c:pt idx="369">
                  <c:v>0.39979999999999999</c:v>
                </c:pt>
                <c:pt idx="370">
                  <c:v>0.40350000000000003</c:v>
                </c:pt>
                <c:pt idx="371">
                  <c:v>0.39439999999999997</c:v>
                </c:pt>
                <c:pt idx="372">
                  <c:v>0.39939999999999998</c:v>
                </c:pt>
                <c:pt idx="373">
                  <c:v>0.40389999999999998</c:v>
                </c:pt>
                <c:pt idx="374">
                  <c:v>0.38069999999999998</c:v>
                </c:pt>
                <c:pt idx="375">
                  <c:v>0.3906</c:v>
                </c:pt>
                <c:pt idx="376">
                  <c:v>0.38729999999999998</c:v>
                </c:pt>
                <c:pt idx="377">
                  <c:v>0.3836</c:v>
                </c:pt>
                <c:pt idx="378">
                  <c:v>0.39229999999999998</c:v>
                </c:pt>
                <c:pt idx="379">
                  <c:v>0.39850000000000002</c:v>
                </c:pt>
                <c:pt idx="380">
                  <c:v>0.39269999999999999</c:v>
                </c:pt>
                <c:pt idx="381">
                  <c:v>0.39689999999999998</c:v>
                </c:pt>
                <c:pt idx="382">
                  <c:v>0.4002</c:v>
                </c:pt>
                <c:pt idx="383">
                  <c:v>0.39650000000000002</c:v>
                </c:pt>
                <c:pt idx="384">
                  <c:v>0.39350000000000002</c:v>
                </c:pt>
                <c:pt idx="385">
                  <c:v>0.39400000000000002</c:v>
                </c:pt>
                <c:pt idx="386">
                  <c:v>0.39400000000000002</c:v>
                </c:pt>
                <c:pt idx="387">
                  <c:v>0.40139999999999998</c:v>
                </c:pt>
                <c:pt idx="388">
                  <c:v>0.39889999999999998</c:v>
                </c:pt>
                <c:pt idx="389">
                  <c:v>0.40600000000000003</c:v>
                </c:pt>
                <c:pt idx="390">
                  <c:v>0.4002</c:v>
                </c:pt>
                <c:pt idx="391">
                  <c:v>0.38319999999999999</c:v>
                </c:pt>
                <c:pt idx="392">
                  <c:v>0.40639999999999998</c:v>
                </c:pt>
                <c:pt idx="393">
                  <c:v>0.40139999999999998</c:v>
                </c:pt>
                <c:pt idx="394">
                  <c:v>0.39190000000000003</c:v>
                </c:pt>
                <c:pt idx="395">
                  <c:v>0.38900000000000001</c:v>
                </c:pt>
                <c:pt idx="396">
                  <c:v>0.39269999999999999</c:v>
                </c:pt>
                <c:pt idx="397">
                  <c:v>0.39350000000000002</c:v>
                </c:pt>
                <c:pt idx="398">
                  <c:v>0.38979999999999998</c:v>
                </c:pt>
                <c:pt idx="399">
                  <c:v>0.3906</c:v>
                </c:pt>
                <c:pt idx="400">
                  <c:v>0.39150000000000001</c:v>
                </c:pt>
                <c:pt idx="401">
                  <c:v>0.3881</c:v>
                </c:pt>
                <c:pt idx="402">
                  <c:v>0.39269999999999999</c:v>
                </c:pt>
                <c:pt idx="403">
                  <c:v>0.38979999999999998</c:v>
                </c:pt>
                <c:pt idx="404">
                  <c:v>0.38279999999999997</c:v>
                </c:pt>
                <c:pt idx="405">
                  <c:v>0.372</c:v>
                </c:pt>
                <c:pt idx="406">
                  <c:v>0.40849999999999997</c:v>
                </c:pt>
                <c:pt idx="407">
                  <c:v>0.40970000000000001</c:v>
                </c:pt>
                <c:pt idx="408">
                  <c:v>0.40189999999999998</c:v>
                </c:pt>
                <c:pt idx="409">
                  <c:v>0.3906</c:v>
                </c:pt>
                <c:pt idx="410">
                  <c:v>0.38900000000000001</c:v>
                </c:pt>
                <c:pt idx="411">
                  <c:v>0.38440000000000002</c:v>
                </c:pt>
                <c:pt idx="412">
                  <c:v>0.38319999999999999</c:v>
                </c:pt>
                <c:pt idx="413">
                  <c:v>0.38400000000000001</c:v>
                </c:pt>
                <c:pt idx="414">
                  <c:v>0.37690000000000001</c:v>
                </c:pt>
                <c:pt idx="415">
                  <c:v>0.37569999999999998</c:v>
                </c:pt>
                <c:pt idx="416">
                  <c:v>0.379</c:v>
                </c:pt>
                <c:pt idx="417">
                  <c:v>0.37859999999999999</c:v>
                </c:pt>
                <c:pt idx="418">
                  <c:v>0.38569999999999999</c:v>
                </c:pt>
                <c:pt idx="419">
                  <c:v>0.37740000000000001</c:v>
                </c:pt>
                <c:pt idx="420">
                  <c:v>0.38109999999999999</c:v>
                </c:pt>
                <c:pt idx="421">
                  <c:v>0.38069999999999998</c:v>
                </c:pt>
                <c:pt idx="422">
                  <c:v>0.37530000000000002</c:v>
                </c:pt>
                <c:pt idx="423">
                  <c:v>0.37819999999999998</c:v>
                </c:pt>
                <c:pt idx="424">
                  <c:v>0.40229999999999999</c:v>
                </c:pt>
                <c:pt idx="425">
                  <c:v>0.40600000000000003</c:v>
                </c:pt>
                <c:pt idx="426">
                  <c:v>0.39600000000000002</c:v>
                </c:pt>
                <c:pt idx="427">
                  <c:v>0.38569999999999999</c:v>
                </c:pt>
                <c:pt idx="428">
                  <c:v>0.37569999999999998</c:v>
                </c:pt>
                <c:pt idx="429">
                  <c:v>0.36320000000000002</c:v>
                </c:pt>
                <c:pt idx="430">
                  <c:v>0.3624</c:v>
                </c:pt>
                <c:pt idx="431">
                  <c:v>0.34910000000000002</c:v>
                </c:pt>
                <c:pt idx="432">
                  <c:v>0.35449999999999998</c:v>
                </c:pt>
                <c:pt idx="433">
                  <c:v>0.35580000000000001</c:v>
                </c:pt>
                <c:pt idx="434">
                  <c:v>0.36159999999999998</c:v>
                </c:pt>
                <c:pt idx="435">
                  <c:v>0.35620000000000002</c:v>
                </c:pt>
                <c:pt idx="436">
                  <c:v>0.36070000000000002</c:v>
                </c:pt>
                <c:pt idx="437">
                  <c:v>0.36659999999999998</c:v>
                </c:pt>
                <c:pt idx="438">
                  <c:v>0.36120000000000002</c:v>
                </c:pt>
                <c:pt idx="439">
                  <c:v>0.36120000000000002</c:v>
                </c:pt>
                <c:pt idx="440">
                  <c:v>0.36199999999999999</c:v>
                </c:pt>
                <c:pt idx="441">
                  <c:v>0.35580000000000001</c:v>
                </c:pt>
                <c:pt idx="442">
                  <c:v>0.3599</c:v>
                </c:pt>
                <c:pt idx="443">
                  <c:v>0.35659999999999997</c:v>
                </c:pt>
                <c:pt idx="444">
                  <c:v>0.36070000000000002</c:v>
                </c:pt>
                <c:pt idx="445">
                  <c:v>0.36199999999999999</c:v>
                </c:pt>
                <c:pt idx="446">
                  <c:v>0.36609999999999998</c:v>
                </c:pt>
                <c:pt idx="447">
                  <c:v>0.36449999999999999</c:v>
                </c:pt>
                <c:pt idx="448">
                  <c:v>0.36159999999999998</c:v>
                </c:pt>
                <c:pt idx="449">
                  <c:v>0.36859999999999998</c:v>
                </c:pt>
                <c:pt idx="450">
                  <c:v>0.36990000000000001</c:v>
                </c:pt>
                <c:pt idx="451">
                  <c:v>0.37069999999999997</c:v>
                </c:pt>
                <c:pt idx="452">
                  <c:v>0.36899999999999999</c:v>
                </c:pt>
                <c:pt idx="453">
                  <c:v>0.36120000000000002</c:v>
                </c:pt>
                <c:pt idx="454">
                  <c:v>0.36359999999999998</c:v>
                </c:pt>
                <c:pt idx="455">
                  <c:v>0.37030000000000002</c:v>
                </c:pt>
                <c:pt idx="456">
                  <c:v>0.36609999999999998</c:v>
                </c:pt>
                <c:pt idx="457">
                  <c:v>0.36899999999999999</c:v>
                </c:pt>
                <c:pt idx="458">
                  <c:v>0.3715</c:v>
                </c:pt>
                <c:pt idx="459">
                  <c:v>0.374</c:v>
                </c:pt>
                <c:pt idx="460">
                  <c:v>0.372</c:v>
                </c:pt>
                <c:pt idx="461">
                  <c:v>0.37440000000000001</c:v>
                </c:pt>
                <c:pt idx="462">
                  <c:v>0.37109999999999999</c:v>
                </c:pt>
                <c:pt idx="463">
                  <c:v>0.3715</c:v>
                </c:pt>
                <c:pt idx="464">
                  <c:v>0.37280000000000002</c:v>
                </c:pt>
                <c:pt idx="465">
                  <c:v>0.36530000000000001</c:v>
                </c:pt>
                <c:pt idx="466">
                  <c:v>0.39650000000000002</c:v>
                </c:pt>
                <c:pt idx="467">
                  <c:v>0.40889999999999999</c:v>
                </c:pt>
                <c:pt idx="468">
                  <c:v>0.40889999999999999</c:v>
                </c:pt>
                <c:pt idx="469">
                  <c:v>0.37819999999999998</c:v>
                </c:pt>
                <c:pt idx="470">
                  <c:v>0.38190000000000002</c:v>
                </c:pt>
                <c:pt idx="471">
                  <c:v>0.38150000000000001</c:v>
                </c:pt>
                <c:pt idx="472">
                  <c:v>0.38150000000000001</c:v>
                </c:pt>
                <c:pt idx="473">
                  <c:v>0.4259</c:v>
                </c:pt>
                <c:pt idx="474">
                  <c:v>0.40139999999999998</c:v>
                </c:pt>
                <c:pt idx="475">
                  <c:v>0.39600000000000002</c:v>
                </c:pt>
                <c:pt idx="476">
                  <c:v>0.39479999999999998</c:v>
                </c:pt>
                <c:pt idx="477">
                  <c:v>0.39229999999999998</c:v>
                </c:pt>
                <c:pt idx="478">
                  <c:v>0.3931</c:v>
                </c:pt>
                <c:pt idx="479">
                  <c:v>0.39400000000000002</c:v>
                </c:pt>
                <c:pt idx="480">
                  <c:v>0.39350000000000002</c:v>
                </c:pt>
                <c:pt idx="481">
                  <c:v>0.38440000000000002</c:v>
                </c:pt>
                <c:pt idx="482">
                  <c:v>0.39019999999999999</c:v>
                </c:pt>
                <c:pt idx="483">
                  <c:v>0.38279999999999997</c:v>
                </c:pt>
                <c:pt idx="484">
                  <c:v>0.3881</c:v>
                </c:pt>
                <c:pt idx="485">
                  <c:v>0.38650000000000001</c:v>
                </c:pt>
                <c:pt idx="486">
                  <c:v>0.38519999999999999</c:v>
                </c:pt>
                <c:pt idx="487">
                  <c:v>0.38569999999999999</c:v>
                </c:pt>
                <c:pt idx="488">
                  <c:v>0.37740000000000001</c:v>
                </c:pt>
                <c:pt idx="489">
                  <c:v>0.38109999999999999</c:v>
                </c:pt>
                <c:pt idx="490">
                  <c:v>0.38109999999999999</c:v>
                </c:pt>
                <c:pt idx="491">
                  <c:v>0.38519999999999999</c:v>
                </c:pt>
                <c:pt idx="492">
                  <c:v>0.38319999999999999</c:v>
                </c:pt>
                <c:pt idx="493">
                  <c:v>0.37690000000000001</c:v>
                </c:pt>
                <c:pt idx="494">
                  <c:v>0.37740000000000001</c:v>
                </c:pt>
                <c:pt idx="495">
                  <c:v>0.38069999999999998</c:v>
                </c:pt>
                <c:pt idx="496">
                  <c:v>0.37940000000000002</c:v>
                </c:pt>
                <c:pt idx="497">
                  <c:v>0.38150000000000001</c:v>
                </c:pt>
                <c:pt idx="498">
                  <c:v>0.37859999999999999</c:v>
                </c:pt>
                <c:pt idx="499">
                  <c:v>0.38190000000000002</c:v>
                </c:pt>
                <c:pt idx="500">
                  <c:v>0.38109999999999999</c:v>
                </c:pt>
                <c:pt idx="501">
                  <c:v>0.3836</c:v>
                </c:pt>
                <c:pt idx="502">
                  <c:v>0.38190000000000002</c:v>
                </c:pt>
                <c:pt idx="503">
                  <c:v>0.37690000000000001</c:v>
                </c:pt>
                <c:pt idx="504">
                  <c:v>0.37940000000000002</c:v>
                </c:pt>
                <c:pt idx="505">
                  <c:v>0.37940000000000002</c:v>
                </c:pt>
                <c:pt idx="506">
                  <c:v>0.37319999999999998</c:v>
                </c:pt>
                <c:pt idx="507">
                  <c:v>0.37490000000000001</c:v>
                </c:pt>
                <c:pt idx="508">
                  <c:v>0.38150000000000001</c:v>
                </c:pt>
                <c:pt idx="509">
                  <c:v>0.38229999999999997</c:v>
                </c:pt>
                <c:pt idx="510">
                  <c:v>0.37940000000000002</c:v>
                </c:pt>
                <c:pt idx="511">
                  <c:v>0.37609999999999999</c:v>
                </c:pt>
                <c:pt idx="512">
                  <c:v>0.37319999999999998</c:v>
                </c:pt>
                <c:pt idx="513">
                  <c:v>0.37819999999999998</c:v>
                </c:pt>
                <c:pt idx="514">
                  <c:v>0.3765</c:v>
                </c:pt>
                <c:pt idx="515">
                  <c:v>0.37569999999999998</c:v>
                </c:pt>
                <c:pt idx="516">
                  <c:v>0.38400000000000001</c:v>
                </c:pt>
                <c:pt idx="517">
                  <c:v>0.38319999999999999</c:v>
                </c:pt>
                <c:pt idx="518">
                  <c:v>0.37280000000000002</c:v>
                </c:pt>
                <c:pt idx="519">
                  <c:v>0.37069999999999997</c:v>
                </c:pt>
                <c:pt idx="520">
                  <c:v>0.3695</c:v>
                </c:pt>
                <c:pt idx="521">
                  <c:v>0.37359999999999999</c:v>
                </c:pt>
                <c:pt idx="522">
                  <c:v>0.374</c:v>
                </c:pt>
                <c:pt idx="523">
                  <c:v>0.37780000000000002</c:v>
                </c:pt>
                <c:pt idx="524">
                  <c:v>0.37780000000000002</c:v>
                </c:pt>
                <c:pt idx="525">
                  <c:v>0.26729999999999998</c:v>
                </c:pt>
                <c:pt idx="526">
                  <c:v>0.4214</c:v>
                </c:pt>
                <c:pt idx="527">
                  <c:v>0.39979999999999999</c:v>
                </c:pt>
                <c:pt idx="528">
                  <c:v>0.37980000000000003</c:v>
                </c:pt>
                <c:pt idx="529">
                  <c:v>0.37569999999999998</c:v>
                </c:pt>
                <c:pt idx="530">
                  <c:v>0.38030000000000003</c:v>
                </c:pt>
                <c:pt idx="531">
                  <c:v>0.37240000000000001</c:v>
                </c:pt>
                <c:pt idx="532">
                  <c:v>0.372</c:v>
                </c:pt>
                <c:pt idx="533">
                  <c:v>0.37740000000000001</c:v>
                </c:pt>
                <c:pt idx="534">
                  <c:v>0.37530000000000002</c:v>
                </c:pt>
                <c:pt idx="535">
                  <c:v>0.37690000000000001</c:v>
                </c:pt>
                <c:pt idx="536">
                  <c:v>0.38400000000000001</c:v>
                </c:pt>
                <c:pt idx="537">
                  <c:v>0.37780000000000002</c:v>
                </c:pt>
                <c:pt idx="538">
                  <c:v>0.37859999999999999</c:v>
                </c:pt>
                <c:pt idx="539">
                  <c:v>0.379</c:v>
                </c:pt>
                <c:pt idx="540">
                  <c:v>0.37490000000000001</c:v>
                </c:pt>
                <c:pt idx="541">
                  <c:v>0.37109999999999999</c:v>
                </c:pt>
                <c:pt idx="542">
                  <c:v>0.37780000000000002</c:v>
                </c:pt>
                <c:pt idx="543">
                  <c:v>0.37690000000000001</c:v>
                </c:pt>
                <c:pt idx="544">
                  <c:v>0.37780000000000002</c:v>
                </c:pt>
                <c:pt idx="545">
                  <c:v>0.18720000000000001</c:v>
                </c:pt>
                <c:pt idx="546">
                  <c:v>-3.3999999999999998E-3</c:v>
                </c:pt>
                <c:pt idx="547">
                  <c:v>-5.16E-2</c:v>
                </c:pt>
                <c:pt idx="548">
                  <c:v>-5.3199999999999997E-2</c:v>
                </c:pt>
                <c:pt idx="549">
                  <c:v>-5.2400000000000002E-2</c:v>
                </c:pt>
                <c:pt idx="550">
                  <c:v>-5.1999999999999998E-2</c:v>
                </c:pt>
                <c:pt idx="551">
                  <c:v>0.28889999999999999</c:v>
                </c:pt>
                <c:pt idx="552">
                  <c:v>0.26769999999999999</c:v>
                </c:pt>
                <c:pt idx="553">
                  <c:v>0.28389999999999999</c:v>
                </c:pt>
                <c:pt idx="554">
                  <c:v>0.32090000000000002</c:v>
                </c:pt>
                <c:pt idx="555">
                  <c:v>0.34289999999999998</c:v>
                </c:pt>
                <c:pt idx="556">
                  <c:v>0.36659999999999998</c:v>
                </c:pt>
                <c:pt idx="557">
                  <c:v>0.37780000000000002</c:v>
                </c:pt>
                <c:pt idx="558">
                  <c:v>0.37319999999999998</c:v>
                </c:pt>
                <c:pt idx="559">
                  <c:v>0.39479999999999998</c:v>
                </c:pt>
                <c:pt idx="560">
                  <c:v>0.40350000000000003</c:v>
                </c:pt>
                <c:pt idx="561">
                  <c:v>0.39939999999999998</c:v>
                </c:pt>
                <c:pt idx="562">
                  <c:v>0.40389999999999998</c:v>
                </c:pt>
                <c:pt idx="563">
                  <c:v>0.40429999999999999</c:v>
                </c:pt>
                <c:pt idx="564">
                  <c:v>0.4052</c:v>
                </c:pt>
                <c:pt idx="565">
                  <c:v>0.40679999999999999</c:v>
                </c:pt>
                <c:pt idx="566">
                  <c:v>0.40849999999999997</c:v>
                </c:pt>
                <c:pt idx="567">
                  <c:v>0.40350000000000003</c:v>
                </c:pt>
                <c:pt idx="568">
                  <c:v>0.40479999999999999</c:v>
                </c:pt>
                <c:pt idx="569">
                  <c:v>0.40189999999999998</c:v>
                </c:pt>
                <c:pt idx="570">
                  <c:v>0.40810000000000002</c:v>
                </c:pt>
                <c:pt idx="571">
                  <c:v>0.4027</c:v>
                </c:pt>
                <c:pt idx="572">
                  <c:v>0.40560000000000002</c:v>
                </c:pt>
                <c:pt idx="573">
                  <c:v>0.40350000000000003</c:v>
                </c:pt>
                <c:pt idx="574">
                  <c:v>0.40970000000000001</c:v>
                </c:pt>
                <c:pt idx="575">
                  <c:v>0.40560000000000002</c:v>
                </c:pt>
                <c:pt idx="576">
                  <c:v>0.40600000000000003</c:v>
                </c:pt>
                <c:pt idx="577">
                  <c:v>0.4052</c:v>
                </c:pt>
                <c:pt idx="578">
                  <c:v>0.40350000000000003</c:v>
                </c:pt>
                <c:pt idx="579">
                  <c:v>0.40600000000000003</c:v>
                </c:pt>
                <c:pt idx="580">
                  <c:v>0.40600000000000003</c:v>
                </c:pt>
                <c:pt idx="581">
                  <c:v>0.4027</c:v>
                </c:pt>
                <c:pt idx="582">
                  <c:v>0.4027</c:v>
                </c:pt>
                <c:pt idx="583">
                  <c:v>0.40560000000000002</c:v>
                </c:pt>
                <c:pt idx="584">
                  <c:v>0.40189999999999998</c:v>
                </c:pt>
                <c:pt idx="585">
                  <c:v>0.40810000000000002</c:v>
                </c:pt>
                <c:pt idx="586">
                  <c:v>0.42549999999999999</c:v>
                </c:pt>
                <c:pt idx="587">
                  <c:v>0.42259999999999998</c:v>
                </c:pt>
                <c:pt idx="588">
                  <c:v>0.40810000000000002</c:v>
                </c:pt>
                <c:pt idx="589">
                  <c:v>0.40889999999999999</c:v>
                </c:pt>
                <c:pt idx="590">
                  <c:v>0.40389999999999998</c:v>
                </c:pt>
                <c:pt idx="591">
                  <c:v>0.4027</c:v>
                </c:pt>
                <c:pt idx="592">
                  <c:v>0.3977</c:v>
                </c:pt>
                <c:pt idx="593">
                  <c:v>0.39979999999999999</c:v>
                </c:pt>
                <c:pt idx="594">
                  <c:v>0.39560000000000001</c:v>
                </c:pt>
                <c:pt idx="595">
                  <c:v>0.3977</c:v>
                </c:pt>
                <c:pt idx="596">
                  <c:v>0.39600000000000002</c:v>
                </c:pt>
                <c:pt idx="597">
                  <c:v>0.39939999999999998</c:v>
                </c:pt>
                <c:pt idx="598">
                  <c:v>0.39810000000000001</c:v>
                </c:pt>
                <c:pt idx="599">
                  <c:v>0.39400000000000002</c:v>
                </c:pt>
                <c:pt idx="600">
                  <c:v>0.39400000000000002</c:v>
                </c:pt>
                <c:pt idx="601">
                  <c:v>0.39479999999999998</c:v>
                </c:pt>
                <c:pt idx="602">
                  <c:v>0.39350000000000002</c:v>
                </c:pt>
                <c:pt idx="603">
                  <c:v>0.3906</c:v>
                </c:pt>
                <c:pt idx="604">
                  <c:v>0.3836</c:v>
                </c:pt>
                <c:pt idx="605">
                  <c:v>0.39400000000000002</c:v>
                </c:pt>
                <c:pt idx="606">
                  <c:v>0.39439999999999997</c:v>
                </c:pt>
                <c:pt idx="607">
                  <c:v>0.39400000000000002</c:v>
                </c:pt>
                <c:pt idx="608">
                  <c:v>0.39600000000000002</c:v>
                </c:pt>
                <c:pt idx="609">
                  <c:v>0.39439999999999997</c:v>
                </c:pt>
                <c:pt idx="610">
                  <c:v>0.39350000000000002</c:v>
                </c:pt>
                <c:pt idx="611">
                  <c:v>0.39350000000000002</c:v>
                </c:pt>
                <c:pt idx="612">
                  <c:v>0.38900000000000001</c:v>
                </c:pt>
                <c:pt idx="613">
                  <c:v>0.3952</c:v>
                </c:pt>
                <c:pt idx="614">
                  <c:v>0.38569999999999999</c:v>
                </c:pt>
                <c:pt idx="615">
                  <c:v>0.38400000000000001</c:v>
                </c:pt>
                <c:pt idx="616">
                  <c:v>0.38729999999999998</c:v>
                </c:pt>
                <c:pt idx="617">
                  <c:v>0.38979999999999998</c:v>
                </c:pt>
                <c:pt idx="618">
                  <c:v>0.38479999999999998</c:v>
                </c:pt>
                <c:pt idx="619">
                  <c:v>0.38519999999999999</c:v>
                </c:pt>
                <c:pt idx="620">
                  <c:v>0.37940000000000002</c:v>
                </c:pt>
                <c:pt idx="621">
                  <c:v>0.39190000000000003</c:v>
                </c:pt>
                <c:pt idx="622">
                  <c:v>0.38229999999999997</c:v>
                </c:pt>
                <c:pt idx="623">
                  <c:v>0.38440000000000002</c:v>
                </c:pt>
                <c:pt idx="624">
                  <c:v>0.38479999999999998</c:v>
                </c:pt>
                <c:pt idx="625">
                  <c:v>0.38229999999999997</c:v>
                </c:pt>
                <c:pt idx="626">
                  <c:v>0.38319999999999999</c:v>
                </c:pt>
                <c:pt idx="627">
                  <c:v>0.38229999999999997</c:v>
                </c:pt>
                <c:pt idx="628">
                  <c:v>0.38279999999999997</c:v>
                </c:pt>
                <c:pt idx="629">
                  <c:v>0.3886</c:v>
                </c:pt>
                <c:pt idx="630">
                  <c:v>0.38319999999999999</c:v>
                </c:pt>
                <c:pt idx="631">
                  <c:v>0.38479999999999998</c:v>
                </c:pt>
                <c:pt idx="632">
                  <c:v>0.38569999999999999</c:v>
                </c:pt>
                <c:pt idx="633">
                  <c:v>0.38319999999999999</c:v>
                </c:pt>
                <c:pt idx="634">
                  <c:v>0.3906</c:v>
                </c:pt>
                <c:pt idx="635">
                  <c:v>0.38279999999999997</c:v>
                </c:pt>
                <c:pt idx="636">
                  <c:v>0.38569999999999999</c:v>
                </c:pt>
                <c:pt idx="637">
                  <c:v>0.37859999999999999</c:v>
                </c:pt>
                <c:pt idx="638">
                  <c:v>0.38440000000000002</c:v>
                </c:pt>
                <c:pt idx="639">
                  <c:v>0.38479999999999998</c:v>
                </c:pt>
                <c:pt idx="640">
                  <c:v>0.38150000000000001</c:v>
                </c:pt>
                <c:pt idx="641">
                  <c:v>0.38069999999999998</c:v>
                </c:pt>
                <c:pt idx="642">
                  <c:v>0.38319999999999999</c:v>
                </c:pt>
                <c:pt idx="643">
                  <c:v>0.37859999999999999</c:v>
                </c:pt>
                <c:pt idx="644">
                  <c:v>0.37569999999999998</c:v>
                </c:pt>
                <c:pt idx="645">
                  <c:v>0.38150000000000001</c:v>
                </c:pt>
                <c:pt idx="646">
                  <c:v>0.39810000000000001</c:v>
                </c:pt>
                <c:pt idx="647">
                  <c:v>0.39850000000000002</c:v>
                </c:pt>
                <c:pt idx="648">
                  <c:v>0.39190000000000003</c:v>
                </c:pt>
                <c:pt idx="649">
                  <c:v>0.38440000000000002</c:v>
                </c:pt>
                <c:pt idx="650">
                  <c:v>0.37490000000000001</c:v>
                </c:pt>
                <c:pt idx="651">
                  <c:v>0.37569999999999998</c:v>
                </c:pt>
                <c:pt idx="652">
                  <c:v>0.37440000000000001</c:v>
                </c:pt>
                <c:pt idx="653">
                  <c:v>0.3836</c:v>
                </c:pt>
                <c:pt idx="654">
                  <c:v>0.37109999999999999</c:v>
                </c:pt>
                <c:pt idx="655">
                  <c:v>0.37240000000000001</c:v>
                </c:pt>
                <c:pt idx="656">
                  <c:v>0.3695</c:v>
                </c:pt>
                <c:pt idx="657">
                  <c:v>0.37440000000000001</c:v>
                </c:pt>
                <c:pt idx="658">
                  <c:v>0.3765</c:v>
                </c:pt>
                <c:pt idx="659">
                  <c:v>0.374</c:v>
                </c:pt>
                <c:pt idx="660">
                  <c:v>0.37780000000000002</c:v>
                </c:pt>
                <c:pt idx="661">
                  <c:v>0.37319999999999998</c:v>
                </c:pt>
                <c:pt idx="662">
                  <c:v>0.38279999999999997</c:v>
                </c:pt>
                <c:pt idx="663">
                  <c:v>0.37490000000000001</c:v>
                </c:pt>
                <c:pt idx="664">
                  <c:v>0.38729999999999998</c:v>
                </c:pt>
                <c:pt idx="665">
                  <c:v>0.36570000000000003</c:v>
                </c:pt>
                <c:pt idx="666">
                  <c:v>0.33750000000000002</c:v>
                </c:pt>
                <c:pt idx="667">
                  <c:v>0.32379999999999998</c:v>
                </c:pt>
                <c:pt idx="668">
                  <c:v>0.32169999999999999</c:v>
                </c:pt>
                <c:pt idx="669">
                  <c:v>0.318</c:v>
                </c:pt>
                <c:pt idx="670">
                  <c:v>0.31590000000000001</c:v>
                </c:pt>
                <c:pt idx="671">
                  <c:v>0.31509999999999999</c:v>
                </c:pt>
                <c:pt idx="672">
                  <c:v>0.32790000000000002</c:v>
                </c:pt>
                <c:pt idx="673">
                  <c:v>0.31709999999999999</c:v>
                </c:pt>
                <c:pt idx="674">
                  <c:v>0.32050000000000001</c:v>
                </c:pt>
                <c:pt idx="675">
                  <c:v>0.32169999999999999</c:v>
                </c:pt>
                <c:pt idx="676">
                  <c:v>0.32379999999999998</c:v>
                </c:pt>
                <c:pt idx="677">
                  <c:v>0.32790000000000002</c:v>
                </c:pt>
                <c:pt idx="678">
                  <c:v>0.33960000000000001</c:v>
                </c:pt>
                <c:pt idx="679">
                  <c:v>0.32840000000000003</c:v>
                </c:pt>
                <c:pt idx="680">
                  <c:v>0.33539999999999998</c:v>
                </c:pt>
                <c:pt idx="681">
                  <c:v>0.33250000000000002</c:v>
                </c:pt>
                <c:pt idx="682">
                  <c:v>0.33789999999999998</c:v>
                </c:pt>
                <c:pt idx="683">
                  <c:v>0.33539999999999998</c:v>
                </c:pt>
                <c:pt idx="684">
                  <c:v>0.34079999999999999</c:v>
                </c:pt>
                <c:pt idx="685">
                  <c:v>0.34210000000000002</c:v>
                </c:pt>
                <c:pt idx="686">
                  <c:v>0.36409999999999998</c:v>
                </c:pt>
                <c:pt idx="687">
                  <c:v>0.35580000000000001</c:v>
                </c:pt>
                <c:pt idx="688">
                  <c:v>0.33750000000000002</c:v>
                </c:pt>
                <c:pt idx="689">
                  <c:v>0.33539999999999998</c:v>
                </c:pt>
                <c:pt idx="690">
                  <c:v>0.32790000000000002</c:v>
                </c:pt>
                <c:pt idx="691">
                  <c:v>0.33710000000000001</c:v>
                </c:pt>
                <c:pt idx="692">
                  <c:v>0.34620000000000001</c:v>
                </c:pt>
                <c:pt idx="693">
                  <c:v>0.34250000000000003</c:v>
                </c:pt>
                <c:pt idx="694">
                  <c:v>0.34949999999999998</c:v>
                </c:pt>
                <c:pt idx="695">
                  <c:v>0.35489999999999999</c:v>
                </c:pt>
                <c:pt idx="696">
                  <c:v>0.35909999999999997</c:v>
                </c:pt>
                <c:pt idx="697">
                  <c:v>0.35289999999999999</c:v>
                </c:pt>
                <c:pt idx="698">
                  <c:v>0.36320000000000002</c:v>
                </c:pt>
                <c:pt idx="699">
                  <c:v>0.36199999999999999</c:v>
                </c:pt>
                <c:pt idx="700">
                  <c:v>0.3599</c:v>
                </c:pt>
                <c:pt idx="701">
                  <c:v>0.35160000000000002</c:v>
                </c:pt>
                <c:pt idx="702">
                  <c:v>0.36409999999999998</c:v>
                </c:pt>
                <c:pt idx="703">
                  <c:v>0.36609999999999998</c:v>
                </c:pt>
                <c:pt idx="704">
                  <c:v>0.36449999999999999</c:v>
                </c:pt>
                <c:pt idx="705">
                  <c:v>0.36359999999999998</c:v>
                </c:pt>
                <c:pt idx="706">
                  <c:v>0.39889999999999998</c:v>
                </c:pt>
                <c:pt idx="707">
                  <c:v>0.37490000000000001</c:v>
                </c:pt>
                <c:pt idx="708">
                  <c:v>0.372</c:v>
                </c:pt>
                <c:pt idx="709">
                  <c:v>0.36530000000000001</c:v>
                </c:pt>
                <c:pt idx="710">
                  <c:v>0.3674</c:v>
                </c:pt>
                <c:pt idx="711">
                  <c:v>0.3649</c:v>
                </c:pt>
                <c:pt idx="712">
                  <c:v>0.3649</c:v>
                </c:pt>
                <c:pt idx="713">
                  <c:v>0.37240000000000001</c:v>
                </c:pt>
                <c:pt idx="714">
                  <c:v>0.37780000000000002</c:v>
                </c:pt>
                <c:pt idx="715">
                  <c:v>0.37690000000000001</c:v>
                </c:pt>
                <c:pt idx="716">
                  <c:v>0.379</c:v>
                </c:pt>
                <c:pt idx="717">
                  <c:v>0.37740000000000001</c:v>
                </c:pt>
                <c:pt idx="718">
                  <c:v>0.37980000000000003</c:v>
                </c:pt>
                <c:pt idx="719">
                  <c:v>0.3765</c:v>
                </c:pt>
                <c:pt idx="720">
                  <c:v>0.38279999999999997</c:v>
                </c:pt>
                <c:pt idx="721">
                  <c:v>0.38069999999999998</c:v>
                </c:pt>
                <c:pt idx="722">
                  <c:v>0.37530000000000002</c:v>
                </c:pt>
                <c:pt idx="723">
                  <c:v>0.37740000000000001</c:v>
                </c:pt>
                <c:pt idx="724">
                  <c:v>0.379</c:v>
                </c:pt>
                <c:pt idx="725">
                  <c:v>0.38440000000000002</c:v>
                </c:pt>
                <c:pt idx="726">
                  <c:v>0.38190000000000002</c:v>
                </c:pt>
                <c:pt idx="727">
                  <c:v>0.38479999999999998</c:v>
                </c:pt>
                <c:pt idx="728">
                  <c:v>0.37819999999999998</c:v>
                </c:pt>
                <c:pt idx="729">
                  <c:v>0.38319999999999999</c:v>
                </c:pt>
                <c:pt idx="730">
                  <c:v>0.379</c:v>
                </c:pt>
                <c:pt idx="731">
                  <c:v>0.38109999999999999</c:v>
                </c:pt>
                <c:pt idx="732">
                  <c:v>0.37740000000000001</c:v>
                </c:pt>
                <c:pt idx="733">
                  <c:v>0.37609999999999999</c:v>
                </c:pt>
                <c:pt idx="734">
                  <c:v>0.38319999999999999</c:v>
                </c:pt>
                <c:pt idx="735">
                  <c:v>0.38150000000000001</c:v>
                </c:pt>
                <c:pt idx="736">
                  <c:v>0.38519999999999999</c:v>
                </c:pt>
                <c:pt idx="737">
                  <c:v>0.379</c:v>
                </c:pt>
                <c:pt idx="738">
                  <c:v>0.3765</c:v>
                </c:pt>
                <c:pt idx="739">
                  <c:v>0.37490000000000001</c:v>
                </c:pt>
                <c:pt idx="740">
                  <c:v>0.37690000000000001</c:v>
                </c:pt>
                <c:pt idx="741">
                  <c:v>0.37280000000000002</c:v>
                </c:pt>
                <c:pt idx="742">
                  <c:v>0.37609999999999999</c:v>
                </c:pt>
                <c:pt idx="743">
                  <c:v>0.3765</c:v>
                </c:pt>
                <c:pt idx="744">
                  <c:v>0.37980000000000003</c:v>
                </c:pt>
                <c:pt idx="745">
                  <c:v>0.38229999999999997</c:v>
                </c:pt>
                <c:pt idx="746">
                  <c:v>0.37780000000000002</c:v>
                </c:pt>
                <c:pt idx="747">
                  <c:v>0.37740000000000001</c:v>
                </c:pt>
                <c:pt idx="748">
                  <c:v>0.37690000000000001</c:v>
                </c:pt>
                <c:pt idx="749">
                  <c:v>0.38279999999999997</c:v>
                </c:pt>
                <c:pt idx="750">
                  <c:v>0.37819999999999998</c:v>
                </c:pt>
                <c:pt idx="751">
                  <c:v>0.37490000000000001</c:v>
                </c:pt>
                <c:pt idx="752">
                  <c:v>0.37940000000000002</c:v>
                </c:pt>
                <c:pt idx="753">
                  <c:v>0.37819999999999998</c:v>
                </c:pt>
                <c:pt idx="754">
                  <c:v>0.37359999999999999</c:v>
                </c:pt>
                <c:pt idx="755">
                  <c:v>0.37530000000000002</c:v>
                </c:pt>
                <c:pt idx="756">
                  <c:v>0.379</c:v>
                </c:pt>
                <c:pt idx="757">
                  <c:v>0.37359999999999999</c:v>
                </c:pt>
                <c:pt idx="758">
                  <c:v>0.37359999999999999</c:v>
                </c:pt>
                <c:pt idx="759">
                  <c:v>0.37690000000000001</c:v>
                </c:pt>
                <c:pt idx="760">
                  <c:v>0.37440000000000001</c:v>
                </c:pt>
                <c:pt idx="761">
                  <c:v>0.38229999999999997</c:v>
                </c:pt>
                <c:pt idx="762">
                  <c:v>0.37530000000000002</c:v>
                </c:pt>
                <c:pt idx="763">
                  <c:v>0.37859999999999999</c:v>
                </c:pt>
                <c:pt idx="764">
                  <c:v>0.38279999999999997</c:v>
                </c:pt>
                <c:pt idx="765">
                  <c:v>0.37569999999999998</c:v>
                </c:pt>
                <c:pt idx="766">
                  <c:v>0.40479999999999999</c:v>
                </c:pt>
                <c:pt idx="767">
                  <c:v>0.37819999999999998</c:v>
                </c:pt>
                <c:pt idx="768">
                  <c:v>0.3695</c:v>
                </c:pt>
                <c:pt idx="769">
                  <c:v>0.3715</c:v>
                </c:pt>
                <c:pt idx="770">
                  <c:v>0.36899999999999999</c:v>
                </c:pt>
                <c:pt idx="771">
                  <c:v>0.36780000000000002</c:v>
                </c:pt>
                <c:pt idx="772">
                  <c:v>0.37609999999999999</c:v>
                </c:pt>
                <c:pt idx="773">
                  <c:v>0.37240000000000001</c:v>
                </c:pt>
                <c:pt idx="774">
                  <c:v>0.37569999999999998</c:v>
                </c:pt>
                <c:pt idx="775">
                  <c:v>0.37440000000000001</c:v>
                </c:pt>
                <c:pt idx="776">
                  <c:v>0.38030000000000003</c:v>
                </c:pt>
                <c:pt idx="777">
                  <c:v>0.38440000000000002</c:v>
                </c:pt>
                <c:pt idx="778">
                  <c:v>0.37740000000000001</c:v>
                </c:pt>
                <c:pt idx="779">
                  <c:v>0.38190000000000002</c:v>
                </c:pt>
                <c:pt idx="780">
                  <c:v>0.37569999999999998</c:v>
                </c:pt>
                <c:pt idx="781">
                  <c:v>0.38109999999999999</c:v>
                </c:pt>
                <c:pt idx="782">
                  <c:v>0.37740000000000001</c:v>
                </c:pt>
                <c:pt idx="783">
                  <c:v>0.37819999999999998</c:v>
                </c:pt>
                <c:pt idx="784">
                  <c:v>0.38069999999999998</c:v>
                </c:pt>
                <c:pt idx="785">
                  <c:v>0.3649</c:v>
                </c:pt>
                <c:pt idx="786">
                  <c:v>0.35949999999999999</c:v>
                </c:pt>
                <c:pt idx="787">
                  <c:v>0.3271</c:v>
                </c:pt>
                <c:pt idx="788">
                  <c:v>0.31340000000000001</c:v>
                </c:pt>
                <c:pt idx="789">
                  <c:v>0.308</c:v>
                </c:pt>
                <c:pt idx="790">
                  <c:v>0.32500000000000001</c:v>
                </c:pt>
                <c:pt idx="791">
                  <c:v>0.33079999999999998</c:v>
                </c:pt>
                <c:pt idx="792">
                  <c:v>0.36199999999999999</c:v>
                </c:pt>
                <c:pt idx="793">
                  <c:v>0.36699999999999999</c:v>
                </c:pt>
                <c:pt idx="794">
                  <c:v>0.37569999999999998</c:v>
                </c:pt>
                <c:pt idx="795">
                  <c:v>0.37940000000000002</c:v>
                </c:pt>
                <c:pt idx="796">
                  <c:v>0.38650000000000001</c:v>
                </c:pt>
                <c:pt idx="797">
                  <c:v>0.3952</c:v>
                </c:pt>
                <c:pt idx="798">
                  <c:v>0.38650000000000001</c:v>
                </c:pt>
                <c:pt idx="799">
                  <c:v>0.39689999999999998</c:v>
                </c:pt>
                <c:pt idx="800">
                  <c:v>0.39729999999999999</c:v>
                </c:pt>
                <c:pt idx="801">
                  <c:v>0.39560000000000001</c:v>
                </c:pt>
                <c:pt idx="802">
                  <c:v>0.40350000000000003</c:v>
                </c:pt>
                <c:pt idx="803">
                  <c:v>0.40350000000000003</c:v>
                </c:pt>
                <c:pt idx="804">
                  <c:v>0.39979999999999999</c:v>
                </c:pt>
                <c:pt idx="805">
                  <c:v>0.39889999999999998</c:v>
                </c:pt>
                <c:pt idx="806">
                  <c:v>0.40189999999999998</c:v>
                </c:pt>
                <c:pt idx="807">
                  <c:v>0.39810000000000001</c:v>
                </c:pt>
                <c:pt idx="808">
                  <c:v>0.40229999999999999</c:v>
                </c:pt>
                <c:pt idx="809">
                  <c:v>0.39979999999999999</c:v>
                </c:pt>
                <c:pt idx="810">
                  <c:v>0.40389999999999998</c:v>
                </c:pt>
                <c:pt idx="811">
                  <c:v>0.40100000000000002</c:v>
                </c:pt>
                <c:pt idx="812">
                  <c:v>0.40310000000000001</c:v>
                </c:pt>
                <c:pt idx="813">
                  <c:v>0.4052</c:v>
                </c:pt>
                <c:pt idx="814">
                  <c:v>0.40429999999999999</c:v>
                </c:pt>
                <c:pt idx="815">
                  <c:v>0.40310000000000001</c:v>
                </c:pt>
                <c:pt idx="816">
                  <c:v>0.4002</c:v>
                </c:pt>
                <c:pt idx="817">
                  <c:v>0.40350000000000003</c:v>
                </c:pt>
                <c:pt idx="818">
                  <c:v>0.40479999999999999</c:v>
                </c:pt>
                <c:pt idx="819">
                  <c:v>0.39939999999999998</c:v>
                </c:pt>
                <c:pt idx="820">
                  <c:v>0.39979999999999999</c:v>
                </c:pt>
                <c:pt idx="821">
                  <c:v>0.39939999999999998</c:v>
                </c:pt>
                <c:pt idx="822">
                  <c:v>0.39810000000000001</c:v>
                </c:pt>
                <c:pt idx="823">
                  <c:v>0.40060000000000001</c:v>
                </c:pt>
                <c:pt idx="824">
                  <c:v>0.39439999999999997</c:v>
                </c:pt>
                <c:pt idx="825">
                  <c:v>0.39979999999999999</c:v>
                </c:pt>
                <c:pt idx="826">
                  <c:v>0.41099999999999998</c:v>
                </c:pt>
                <c:pt idx="827">
                  <c:v>0.41220000000000001</c:v>
                </c:pt>
                <c:pt idx="828">
                  <c:v>0.40479999999999999</c:v>
                </c:pt>
                <c:pt idx="829">
                  <c:v>0.40100000000000002</c:v>
                </c:pt>
                <c:pt idx="830">
                  <c:v>0.39979999999999999</c:v>
                </c:pt>
                <c:pt idx="831">
                  <c:v>0.4027</c:v>
                </c:pt>
                <c:pt idx="832">
                  <c:v>0.39810000000000001</c:v>
                </c:pt>
                <c:pt idx="833">
                  <c:v>0.3977</c:v>
                </c:pt>
                <c:pt idx="834">
                  <c:v>0.38940000000000002</c:v>
                </c:pt>
                <c:pt idx="835">
                  <c:v>0.38940000000000002</c:v>
                </c:pt>
                <c:pt idx="836">
                  <c:v>0.39229999999999998</c:v>
                </c:pt>
                <c:pt idx="837">
                  <c:v>0.39150000000000001</c:v>
                </c:pt>
                <c:pt idx="838">
                  <c:v>0.3931</c:v>
                </c:pt>
                <c:pt idx="839">
                  <c:v>0.39350000000000002</c:v>
                </c:pt>
                <c:pt idx="840">
                  <c:v>0.38900000000000001</c:v>
                </c:pt>
                <c:pt idx="841">
                  <c:v>0.39350000000000002</c:v>
                </c:pt>
                <c:pt idx="842">
                  <c:v>0.39600000000000002</c:v>
                </c:pt>
                <c:pt idx="843">
                  <c:v>0.38319999999999999</c:v>
                </c:pt>
                <c:pt idx="844">
                  <c:v>0.38769999999999999</c:v>
                </c:pt>
                <c:pt idx="845">
                  <c:v>0.37740000000000001</c:v>
                </c:pt>
                <c:pt idx="846">
                  <c:v>0.38569999999999999</c:v>
                </c:pt>
                <c:pt idx="847">
                  <c:v>0.38279999999999997</c:v>
                </c:pt>
                <c:pt idx="848">
                  <c:v>0.37740000000000001</c:v>
                </c:pt>
                <c:pt idx="849">
                  <c:v>0.38519999999999999</c:v>
                </c:pt>
                <c:pt idx="850">
                  <c:v>0.38279999999999997</c:v>
                </c:pt>
                <c:pt idx="851">
                  <c:v>0.38400000000000001</c:v>
                </c:pt>
                <c:pt idx="852">
                  <c:v>0.37859999999999999</c:v>
                </c:pt>
                <c:pt idx="853">
                  <c:v>0.38650000000000001</c:v>
                </c:pt>
                <c:pt idx="854">
                  <c:v>0.38769999999999999</c:v>
                </c:pt>
                <c:pt idx="855">
                  <c:v>0.38279999999999997</c:v>
                </c:pt>
                <c:pt idx="856">
                  <c:v>0.38319999999999999</c:v>
                </c:pt>
                <c:pt idx="857">
                  <c:v>0.38479999999999998</c:v>
                </c:pt>
                <c:pt idx="858">
                  <c:v>0.37940000000000002</c:v>
                </c:pt>
                <c:pt idx="859">
                  <c:v>0.37780000000000002</c:v>
                </c:pt>
                <c:pt idx="860">
                  <c:v>0.37980000000000003</c:v>
                </c:pt>
                <c:pt idx="861">
                  <c:v>0.38440000000000002</c:v>
                </c:pt>
                <c:pt idx="862">
                  <c:v>0.37609999999999999</c:v>
                </c:pt>
                <c:pt idx="863">
                  <c:v>0.38319999999999999</c:v>
                </c:pt>
                <c:pt idx="864">
                  <c:v>0.38279999999999997</c:v>
                </c:pt>
                <c:pt idx="865">
                  <c:v>0.37490000000000001</c:v>
                </c:pt>
                <c:pt idx="866">
                  <c:v>0.3715</c:v>
                </c:pt>
                <c:pt idx="867">
                  <c:v>0.374</c:v>
                </c:pt>
                <c:pt idx="868">
                  <c:v>0.38030000000000003</c:v>
                </c:pt>
                <c:pt idx="869">
                  <c:v>0.37690000000000001</c:v>
                </c:pt>
                <c:pt idx="870">
                  <c:v>0.37530000000000002</c:v>
                </c:pt>
                <c:pt idx="871">
                  <c:v>0.372</c:v>
                </c:pt>
                <c:pt idx="872">
                  <c:v>0.379</c:v>
                </c:pt>
                <c:pt idx="873">
                  <c:v>0.3765</c:v>
                </c:pt>
                <c:pt idx="874">
                  <c:v>0.37359999999999999</c:v>
                </c:pt>
                <c:pt idx="875">
                  <c:v>0.374</c:v>
                </c:pt>
                <c:pt idx="876">
                  <c:v>0.37740000000000001</c:v>
                </c:pt>
                <c:pt idx="877">
                  <c:v>0.37980000000000003</c:v>
                </c:pt>
                <c:pt idx="878">
                  <c:v>0.37690000000000001</c:v>
                </c:pt>
                <c:pt idx="879">
                  <c:v>0.37740000000000001</c:v>
                </c:pt>
                <c:pt idx="880">
                  <c:v>0.38279999999999997</c:v>
                </c:pt>
                <c:pt idx="881">
                  <c:v>0.37490000000000001</c:v>
                </c:pt>
                <c:pt idx="882">
                  <c:v>0.37240000000000001</c:v>
                </c:pt>
                <c:pt idx="883">
                  <c:v>0.3765</c:v>
                </c:pt>
                <c:pt idx="884">
                  <c:v>0.36990000000000001</c:v>
                </c:pt>
                <c:pt idx="885">
                  <c:v>0.37569999999999998</c:v>
                </c:pt>
                <c:pt idx="886">
                  <c:v>0.40389999999999998</c:v>
                </c:pt>
                <c:pt idx="887">
                  <c:v>0.3911</c:v>
                </c:pt>
                <c:pt idx="888">
                  <c:v>0.38400000000000001</c:v>
                </c:pt>
                <c:pt idx="889">
                  <c:v>0.37240000000000001</c:v>
                </c:pt>
                <c:pt idx="890">
                  <c:v>0.37359999999999999</c:v>
                </c:pt>
                <c:pt idx="891">
                  <c:v>0.37359999999999999</c:v>
                </c:pt>
                <c:pt idx="892">
                  <c:v>0.36899999999999999</c:v>
                </c:pt>
                <c:pt idx="893">
                  <c:v>0.3715</c:v>
                </c:pt>
                <c:pt idx="894">
                  <c:v>0.37069999999999997</c:v>
                </c:pt>
                <c:pt idx="895">
                  <c:v>0.36859999999999998</c:v>
                </c:pt>
                <c:pt idx="896">
                  <c:v>0.37240000000000001</c:v>
                </c:pt>
                <c:pt idx="897">
                  <c:v>0.3715</c:v>
                </c:pt>
                <c:pt idx="898">
                  <c:v>0.372</c:v>
                </c:pt>
                <c:pt idx="899">
                  <c:v>0.37440000000000001</c:v>
                </c:pt>
                <c:pt idx="900">
                  <c:v>0.37319999999999998</c:v>
                </c:pt>
                <c:pt idx="901">
                  <c:v>0.372</c:v>
                </c:pt>
                <c:pt idx="902">
                  <c:v>0.372</c:v>
                </c:pt>
                <c:pt idx="903">
                  <c:v>0.374</c:v>
                </c:pt>
                <c:pt idx="904">
                  <c:v>0.37359999999999999</c:v>
                </c:pt>
                <c:pt idx="905">
                  <c:v>0.3674</c:v>
                </c:pt>
                <c:pt idx="906">
                  <c:v>0.33460000000000001</c:v>
                </c:pt>
                <c:pt idx="907">
                  <c:v>0.32669999999999999</c:v>
                </c:pt>
                <c:pt idx="908">
                  <c:v>0.32129999999999997</c:v>
                </c:pt>
                <c:pt idx="909">
                  <c:v>0.31879999999999997</c:v>
                </c:pt>
                <c:pt idx="910">
                  <c:v>0.318</c:v>
                </c:pt>
                <c:pt idx="911">
                  <c:v>0.31709999999999999</c:v>
                </c:pt>
                <c:pt idx="912">
                  <c:v>0.3201</c:v>
                </c:pt>
                <c:pt idx="913">
                  <c:v>0.32750000000000001</c:v>
                </c:pt>
                <c:pt idx="914">
                  <c:v>0.32500000000000001</c:v>
                </c:pt>
                <c:pt idx="915">
                  <c:v>0.32540000000000002</c:v>
                </c:pt>
                <c:pt idx="916">
                  <c:v>0.3296</c:v>
                </c:pt>
                <c:pt idx="917">
                  <c:v>0.32540000000000002</c:v>
                </c:pt>
                <c:pt idx="918">
                  <c:v>0.3362</c:v>
                </c:pt>
                <c:pt idx="919">
                  <c:v>0.33460000000000001</c:v>
                </c:pt>
                <c:pt idx="920">
                  <c:v>0.33460000000000001</c:v>
                </c:pt>
                <c:pt idx="921">
                  <c:v>0.34</c:v>
                </c:pt>
                <c:pt idx="922">
                  <c:v>0.3367</c:v>
                </c:pt>
                <c:pt idx="923">
                  <c:v>0.33829999999999999</c:v>
                </c:pt>
                <c:pt idx="924">
                  <c:v>0.34289999999999998</c:v>
                </c:pt>
                <c:pt idx="925">
                  <c:v>0.34949999999999998</c:v>
                </c:pt>
                <c:pt idx="926">
                  <c:v>0.3483</c:v>
                </c:pt>
                <c:pt idx="927">
                  <c:v>0.3553</c:v>
                </c:pt>
                <c:pt idx="928">
                  <c:v>0.35489999999999999</c:v>
                </c:pt>
                <c:pt idx="929">
                  <c:v>0.34789999999999999</c:v>
                </c:pt>
                <c:pt idx="930">
                  <c:v>0.3533</c:v>
                </c:pt>
                <c:pt idx="931">
                  <c:v>0.35120000000000001</c:v>
                </c:pt>
                <c:pt idx="932">
                  <c:v>0.34910000000000002</c:v>
                </c:pt>
                <c:pt idx="933">
                  <c:v>0.34789999999999999</c:v>
                </c:pt>
                <c:pt idx="934">
                  <c:v>0.35489999999999999</c:v>
                </c:pt>
                <c:pt idx="935">
                  <c:v>0.34870000000000001</c:v>
                </c:pt>
                <c:pt idx="936">
                  <c:v>0.35039999999999999</c:v>
                </c:pt>
                <c:pt idx="937">
                  <c:v>0.35949999999999999</c:v>
                </c:pt>
                <c:pt idx="938">
                  <c:v>0.35949999999999999</c:v>
                </c:pt>
                <c:pt idx="939">
                  <c:v>0.35949999999999999</c:v>
                </c:pt>
                <c:pt idx="940">
                  <c:v>0.36359999999999998</c:v>
                </c:pt>
                <c:pt idx="941">
                  <c:v>0.35870000000000002</c:v>
                </c:pt>
                <c:pt idx="942">
                  <c:v>0.35949999999999999</c:v>
                </c:pt>
                <c:pt idx="943">
                  <c:v>0.36199999999999999</c:v>
                </c:pt>
                <c:pt idx="944">
                  <c:v>0.36530000000000001</c:v>
                </c:pt>
                <c:pt idx="945">
                  <c:v>0.3674</c:v>
                </c:pt>
                <c:pt idx="946">
                  <c:v>0.38729999999999998</c:v>
                </c:pt>
                <c:pt idx="947">
                  <c:v>0.37740000000000001</c:v>
                </c:pt>
                <c:pt idx="948">
                  <c:v>0.37240000000000001</c:v>
                </c:pt>
                <c:pt idx="949">
                  <c:v>0.3674</c:v>
                </c:pt>
                <c:pt idx="950">
                  <c:v>0.36530000000000001</c:v>
                </c:pt>
                <c:pt idx="951">
                  <c:v>0.36899999999999999</c:v>
                </c:pt>
                <c:pt idx="952">
                  <c:v>0.36859999999999998</c:v>
                </c:pt>
                <c:pt idx="953">
                  <c:v>0.37109999999999999</c:v>
                </c:pt>
                <c:pt idx="954">
                  <c:v>0.374</c:v>
                </c:pt>
                <c:pt idx="955">
                  <c:v>0.37490000000000001</c:v>
                </c:pt>
                <c:pt idx="956">
                  <c:v>0.379</c:v>
                </c:pt>
                <c:pt idx="957">
                  <c:v>0.37859999999999999</c:v>
                </c:pt>
                <c:pt idx="958">
                  <c:v>0.37280000000000002</c:v>
                </c:pt>
                <c:pt idx="959">
                  <c:v>0.37530000000000002</c:v>
                </c:pt>
                <c:pt idx="960">
                  <c:v>0.38400000000000001</c:v>
                </c:pt>
                <c:pt idx="961">
                  <c:v>0.38319999999999999</c:v>
                </c:pt>
                <c:pt idx="962">
                  <c:v>0.37609999999999999</c:v>
                </c:pt>
                <c:pt idx="963">
                  <c:v>0.37780000000000002</c:v>
                </c:pt>
                <c:pt idx="964">
                  <c:v>0.37440000000000001</c:v>
                </c:pt>
                <c:pt idx="965">
                  <c:v>0.3765</c:v>
                </c:pt>
                <c:pt idx="966">
                  <c:v>0.38229999999999997</c:v>
                </c:pt>
                <c:pt idx="967">
                  <c:v>0.38150000000000001</c:v>
                </c:pt>
                <c:pt idx="968">
                  <c:v>0.38319999999999999</c:v>
                </c:pt>
                <c:pt idx="969">
                  <c:v>0.37940000000000002</c:v>
                </c:pt>
                <c:pt idx="970">
                  <c:v>0.38190000000000002</c:v>
                </c:pt>
                <c:pt idx="971">
                  <c:v>0.379</c:v>
                </c:pt>
                <c:pt idx="972">
                  <c:v>0.38279999999999997</c:v>
                </c:pt>
                <c:pt idx="973">
                  <c:v>0.37980000000000003</c:v>
                </c:pt>
                <c:pt idx="974">
                  <c:v>0.37740000000000001</c:v>
                </c:pt>
                <c:pt idx="975">
                  <c:v>0.38109999999999999</c:v>
                </c:pt>
                <c:pt idx="976">
                  <c:v>0.38109999999999999</c:v>
                </c:pt>
                <c:pt idx="977">
                  <c:v>0.38190000000000002</c:v>
                </c:pt>
                <c:pt idx="978">
                  <c:v>0.38109999999999999</c:v>
                </c:pt>
                <c:pt idx="979">
                  <c:v>0.38690000000000002</c:v>
                </c:pt>
                <c:pt idx="980">
                  <c:v>0.38229999999999997</c:v>
                </c:pt>
                <c:pt idx="981">
                  <c:v>0.37780000000000002</c:v>
                </c:pt>
                <c:pt idx="982">
                  <c:v>0.37740000000000001</c:v>
                </c:pt>
                <c:pt idx="983">
                  <c:v>0.38279999999999997</c:v>
                </c:pt>
                <c:pt idx="984">
                  <c:v>0.37440000000000001</c:v>
                </c:pt>
                <c:pt idx="985">
                  <c:v>0.38109999999999999</c:v>
                </c:pt>
                <c:pt idx="986">
                  <c:v>0.38190000000000002</c:v>
                </c:pt>
                <c:pt idx="987">
                  <c:v>0.3765</c:v>
                </c:pt>
                <c:pt idx="988">
                  <c:v>0.37740000000000001</c:v>
                </c:pt>
                <c:pt idx="989">
                  <c:v>0.37740000000000001</c:v>
                </c:pt>
                <c:pt idx="990">
                  <c:v>0.37440000000000001</c:v>
                </c:pt>
                <c:pt idx="991">
                  <c:v>0.37530000000000002</c:v>
                </c:pt>
                <c:pt idx="992">
                  <c:v>0.37690000000000001</c:v>
                </c:pt>
                <c:pt idx="993">
                  <c:v>0.37440000000000001</c:v>
                </c:pt>
                <c:pt idx="994">
                  <c:v>0.37609999999999999</c:v>
                </c:pt>
                <c:pt idx="995">
                  <c:v>0.379</c:v>
                </c:pt>
                <c:pt idx="996">
                  <c:v>0.37280000000000002</c:v>
                </c:pt>
                <c:pt idx="997">
                  <c:v>0.37940000000000002</c:v>
                </c:pt>
                <c:pt idx="998">
                  <c:v>0.37109999999999999</c:v>
                </c:pt>
                <c:pt idx="999">
                  <c:v>0.37569999999999998</c:v>
                </c:pt>
                <c:pt idx="1000">
                  <c:v>0.37819999999999998</c:v>
                </c:pt>
                <c:pt idx="1001">
                  <c:v>0.38109999999999999</c:v>
                </c:pt>
                <c:pt idx="1002">
                  <c:v>0.37980000000000003</c:v>
                </c:pt>
                <c:pt idx="1003">
                  <c:v>0.37859999999999999</c:v>
                </c:pt>
                <c:pt idx="1004">
                  <c:v>0.374</c:v>
                </c:pt>
                <c:pt idx="1005">
                  <c:v>0.379</c:v>
                </c:pt>
                <c:pt idx="1006">
                  <c:v>0.40310000000000001</c:v>
                </c:pt>
                <c:pt idx="1007">
                  <c:v>0.37319999999999998</c:v>
                </c:pt>
                <c:pt idx="1008">
                  <c:v>0.37030000000000002</c:v>
                </c:pt>
                <c:pt idx="1009">
                  <c:v>0.36659999999999998</c:v>
                </c:pt>
                <c:pt idx="1010">
                  <c:v>0.36659999999999998</c:v>
                </c:pt>
                <c:pt idx="1011">
                  <c:v>0.36659999999999998</c:v>
                </c:pt>
                <c:pt idx="1012">
                  <c:v>0.36899999999999999</c:v>
                </c:pt>
                <c:pt idx="1013">
                  <c:v>0.36659999999999998</c:v>
                </c:pt>
                <c:pt idx="1014">
                  <c:v>0.37069999999999997</c:v>
                </c:pt>
                <c:pt idx="1015">
                  <c:v>0.3715</c:v>
                </c:pt>
                <c:pt idx="1016">
                  <c:v>0.37440000000000001</c:v>
                </c:pt>
                <c:pt idx="1017">
                  <c:v>0.37569999999999998</c:v>
                </c:pt>
                <c:pt idx="1018">
                  <c:v>0.3765</c:v>
                </c:pt>
                <c:pt idx="1019">
                  <c:v>0.38069999999999998</c:v>
                </c:pt>
                <c:pt idx="1020">
                  <c:v>0.372</c:v>
                </c:pt>
                <c:pt idx="1021">
                  <c:v>0.37609999999999999</c:v>
                </c:pt>
                <c:pt idx="1022">
                  <c:v>0.372</c:v>
                </c:pt>
                <c:pt idx="1023">
                  <c:v>0.37690000000000001</c:v>
                </c:pt>
                <c:pt idx="1024">
                  <c:v>0.38729999999999998</c:v>
                </c:pt>
                <c:pt idx="1025">
                  <c:v>0.37280000000000002</c:v>
                </c:pt>
                <c:pt idx="1026">
                  <c:v>0.374</c:v>
                </c:pt>
                <c:pt idx="1027">
                  <c:v>0.36120000000000002</c:v>
                </c:pt>
                <c:pt idx="1028">
                  <c:v>0.35039999999999999</c:v>
                </c:pt>
                <c:pt idx="1029">
                  <c:v>0.3574</c:v>
                </c:pt>
                <c:pt idx="1030">
                  <c:v>0.36199999999999999</c:v>
                </c:pt>
                <c:pt idx="1031">
                  <c:v>0.37109999999999999</c:v>
                </c:pt>
                <c:pt idx="1032">
                  <c:v>0.37530000000000002</c:v>
                </c:pt>
                <c:pt idx="1033">
                  <c:v>0.38069999999999998</c:v>
                </c:pt>
                <c:pt idx="1034">
                  <c:v>0.38229999999999997</c:v>
                </c:pt>
                <c:pt idx="1035">
                  <c:v>0.38569999999999999</c:v>
                </c:pt>
                <c:pt idx="1036">
                  <c:v>0.37530000000000002</c:v>
                </c:pt>
                <c:pt idx="1037">
                  <c:v>0.38729999999999998</c:v>
                </c:pt>
                <c:pt idx="1038">
                  <c:v>0.38519999999999999</c:v>
                </c:pt>
                <c:pt idx="1039">
                  <c:v>0.39350000000000002</c:v>
                </c:pt>
                <c:pt idx="1040">
                  <c:v>0.39479999999999998</c:v>
                </c:pt>
                <c:pt idx="1041">
                  <c:v>0.39150000000000001</c:v>
                </c:pt>
                <c:pt idx="1042">
                  <c:v>0.39269999999999999</c:v>
                </c:pt>
                <c:pt idx="1043">
                  <c:v>0.39689999999999998</c:v>
                </c:pt>
                <c:pt idx="1044">
                  <c:v>0.39810000000000001</c:v>
                </c:pt>
                <c:pt idx="1045">
                  <c:v>0.4002</c:v>
                </c:pt>
                <c:pt idx="1046">
                  <c:v>0.40189999999999998</c:v>
                </c:pt>
                <c:pt idx="1047">
                  <c:v>0.39939999999999998</c:v>
                </c:pt>
                <c:pt idx="1048">
                  <c:v>0.39560000000000001</c:v>
                </c:pt>
                <c:pt idx="1049">
                  <c:v>0.40139999999999998</c:v>
                </c:pt>
                <c:pt idx="1050">
                  <c:v>0.4002</c:v>
                </c:pt>
                <c:pt idx="1051">
                  <c:v>0.40100000000000002</c:v>
                </c:pt>
                <c:pt idx="1052">
                  <c:v>0.3952</c:v>
                </c:pt>
                <c:pt idx="1053">
                  <c:v>0.4002</c:v>
                </c:pt>
                <c:pt idx="1054">
                  <c:v>0.40060000000000001</c:v>
                </c:pt>
                <c:pt idx="1055">
                  <c:v>0.39889999999999998</c:v>
                </c:pt>
                <c:pt idx="1056">
                  <c:v>0.39560000000000001</c:v>
                </c:pt>
                <c:pt idx="1057">
                  <c:v>0.39979999999999999</c:v>
                </c:pt>
                <c:pt idx="1058">
                  <c:v>0.40060000000000001</c:v>
                </c:pt>
                <c:pt idx="1059">
                  <c:v>0.4002</c:v>
                </c:pt>
                <c:pt idx="1060">
                  <c:v>0.40229999999999999</c:v>
                </c:pt>
                <c:pt idx="1061">
                  <c:v>0.3952</c:v>
                </c:pt>
                <c:pt idx="1062">
                  <c:v>0.39850000000000002</c:v>
                </c:pt>
                <c:pt idx="1063">
                  <c:v>0.39229999999999998</c:v>
                </c:pt>
                <c:pt idx="1064">
                  <c:v>0.39269999999999999</c:v>
                </c:pt>
                <c:pt idx="1065">
                  <c:v>0.39269999999999999</c:v>
                </c:pt>
                <c:pt idx="1066">
                  <c:v>0.41220000000000001</c:v>
                </c:pt>
                <c:pt idx="1067">
                  <c:v>0.4052</c:v>
                </c:pt>
                <c:pt idx="1068">
                  <c:v>0.40310000000000001</c:v>
                </c:pt>
                <c:pt idx="1069">
                  <c:v>0.39689999999999998</c:v>
                </c:pt>
                <c:pt idx="1070">
                  <c:v>0.3861</c:v>
                </c:pt>
                <c:pt idx="1071">
                  <c:v>0.3881</c:v>
                </c:pt>
                <c:pt idx="1072">
                  <c:v>0.38479999999999998</c:v>
                </c:pt>
                <c:pt idx="1073">
                  <c:v>0.38400000000000001</c:v>
                </c:pt>
                <c:pt idx="1074">
                  <c:v>0.3886</c:v>
                </c:pt>
                <c:pt idx="1075">
                  <c:v>0.3881</c:v>
                </c:pt>
                <c:pt idx="1076">
                  <c:v>0.39689999999999998</c:v>
                </c:pt>
                <c:pt idx="1077">
                  <c:v>0.38569999999999999</c:v>
                </c:pt>
                <c:pt idx="1078">
                  <c:v>0.38569999999999999</c:v>
                </c:pt>
                <c:pt idx="1079">
                  <c:v>0.39190000000000003</c:v>
                </c:pt>
                <c:pt idx="1080">
                  <c:v>0.39229999999999998</c:v>
                </c:pt>
                <c:pt idx="1081">
                  <c:v>0.3881</c:v>
                </c:pt>
                <c:pt idx="1082">
                  <c:v>0.3861</c:v>
                </c:pt>
                <c:pt idx="1083">
                  <c:v>0.38729999999999998</c:v>
                </c:pt>
                <c:pt idx="1084">
                  <c:v>0.3765</c:v>
                </c:pt>
                <c:pt idx="1085">
                  <c:v>0.37530000000000002</c:v>
                </c:pt>
                <c:pt idx="1086">
                  <c:v>0.38069999999999998</c:v>
                </c:pt>
                <c:pt idx="1087">
                  <c:v>0.38109999999999999</c:v>
                </c:pt>
                <c:pt idx="1088">
                  <c:v>0.38229999999999997</c:v>
                </c:pt>
                <c:pt idx="1089">
                  <c:v>0.38069999999999998</c:v>
                </c:pt>
                <c:pt idx="1090">
                  <c:v>0.38940000000000002</c:v>
                </c:pt>
                <c:pt idx="1091">
                  <c:v>0.38440000000000002</c:v>
                </c:pt>
                <c:pt idx="1092">
                  <c:v>0.38030000000000003</c:v>
                </c:pt>
                <c:pt idx="1093">
                  <c:v>0.38229999999999997</c:v>
                </c:pt>
                <c:pt idx="1094">
                  <c:v>0.38440000000000002</c:v>
                </c:pt>
                <c:pt idx="1095">
                  <c:v>0.3881</c:v>
                </c:pt>
                <c:pt idx="1096">
                  <c:v>0.37440000000000001</c:v>
                </c:pt>
                <c:pt idx="1097">
                  <c:v>0.37280000000000002</c:v>
                </c:pt>
                <c:pt idx="1098">
                  <c:v>0.38109999999999999</c:v>
                </c:pt>
                <c:pt idx="1099">
                  <c:v>0.38319999999999999</c:v>
                </c:pt>
                <c:pt idx="1100">
                  <c:v>0.38440000000000002</c:v>
                </c:pt>
                <c:pt idx="1101">
                  <c:v>0.3881</c:v>
                </c:pt>
                <c:pt idx="1102">
                  <c:v>0.38519999999999999</c:v>
                </c:pt>
                <c:pt idx="1103">
                  <c:v>0.38030000000000003</c:v>
                </c:pt>
                <c:pt idx="1104">
                  <c:v>0.38109999999999999</c:v>
                </c:pt>
                <c:pt idx="1105">
                  <c:v>0.38319999999999999</c:v>
                </c:pt>
                <c:pt idx="1106">
                  <c:v>0.38279999999999997</c:v>
                </c:pt>
                <c:pt idx="1107">
                  <c:v>0.37569999999999998</c:v>
                </c:pt>
                <c:pt idx="1108">
                  <c:v>0.37859999999999999</c:v>
                </c:pt>
                <c:pt idx="1109">
                  <c:v>0.37940000000000002</c:v>
                </c:pt>
                <c:pt idx="1110">
                  <c:v>0.38109999999999999</c:v>
                </c:pt>
                <c:pt idx="1111">
                  <c:v>0.37690000000000001</c:v>
                </c:pt>
                <c:pt idx="1112">
                  <c:v>0.37490000000000001</c:v>
                </c:pt>
                <c:pt idx="1113">
                  <c:v>0.38069999999999998</c:v>
                </c:pt>
                <c:pt idx="1114">
                  <c:v>0.38279999999999997</c:v>
                </c:pt>
                <c:pt idx="1115">
                  <c:v>0.37359999999999999</c:v>
                </c:pt>
                <c:pt idx="1116">
                  <c:v>0.37859999999999999</c:v>
                </c:pt>
                <c:pt idx="1117">
                  <c:v>0.37569999999999998</c:v>
                </c:pt>
                <c:pt idx="1118">
                  <c:v>0.379</c:v>
                </c:pt>
                <c:pt idx="1119">
                  <c:v>0.37319999999999998</c:v>
                </c:pt>
                <c:pt idx="1120">
                  <c:v>0.37440000000000001</c:v>
                </c:pt>
                <c:pt idx="1121">
                  <c:v>0.37440000000000001</c:v>
                </c:pt>
                <c:pt idx="1122">
                  <c:v>0.37359999999999999</c:v>
                </c:pt>
                <c:pt idx="1123">
                  <c:v>0.37359999999999999</c:v>
                </c:pt>
                <c:pt idx="1124">
                  <c:v>0.372</c:v>
                </c:pt>
                <c:pt idx="1125">
                  <c:v>0.38030000000000003</c:v>
                </c:pt>
                <c:pt idx="1126">
                  <c:v>0.40429999999999999</c:v>
                </c:pt>
                <c:pt idx="1127">
                  <c:v>0.3977</c:v>
                </c:pt>
                <c:pt idx="1128">
                  <c:v>0.38690000000000002</c:v>
                </c:pt>
                <c:pt idx="1129">
                  <c:v>0.37240000000000001</c:v>
                </c:pt>
                <c:pt idx="1130">
                  <c:v>0.37690000000000001</c:v>
                </c:pt>
                <c:pt idx="1131">
                  <c:v>0.37319999999999998</c:v>
                </c:pt>
                <c:pt idx="1132">
                  <c:v>0.374</c:v>
                </c:pt>
                <c:pt idx="1133">
                  <c:v>0.36899999999999999</c:v>
                </c:pt>
                <c:pt idx="1134">
                  <c:v>0.3695</c:v>
                </c:pt>
                <c:pt idx="1135">
                  <c:v>0.3695</c:v>
                </c:pt>
                <c:pt idx="1136">
                  <c:v>0.36820000000000003</c:v>
                </c:pt>
                <c:pt idx="1137">
                  <c:v>0.36859999999999998</c:v>
                </c:pt>
                <c:pt idx="1138">
                  <c:v>0.3715</c:v>
                </c:pt>
                <c:pt idx="1139">
                  <c:v>0.374</c:v>
                </c:pt>
                <c:pt idx="1140">
                  <c:v>0.372</c:v>
                </c:pt>
                <c:pt idx="1141">
                  <c:v>0.36859999999999998</c:v>
                </c:pt>
                <c:pt idx="1142">
                  <c:v>0.3695</c:v>
                </c:pt>
                <c:pt idx="1143">
                  <c:v>0.37319999999999998</c:v>
                </c:pt>
                <c:pt idx="1144">
                  <c:v>0.37690000000000001</c:v>
                </c:pt>
                <c:pt idx="1145">
                  <c:v>0.36159999999999998</c:v>
                </c:pt>
                <c:pt idx="1146">
                  <c:v>0.3296</c:v>
                </c:pt>
                <c:pt idx="1147">
                  <c:v>0.32250000000000001</c:v>
                </c:pt>
                <c:pt idx="1148">
                  <c:v>0.32340000000000002</c:v>
                </c:pt>
                <c:pt idx="1149">
                  <c:v>0.31340000000000001</c:v>
                </c:pt>
                <c:pt idx="1150">
                  <c:v>0.31509999999999999</c:v>
                </c:pt>
                <c:pt idx="1151">
                  <c:v>0.31919999999999998</c:v>
                </c:pt>
                <c:pt idx="1152">
                  <c:v>0.3221</c:v>
                </c:pt>
                <c:pt idx="1153">
                  <c:v>0.31630000000000003</c:v>
                </c:pt>
                <c:pt idx="1154">
                  <c:v>0.32340000000000002</c:v>
                </c:pt>
                <c:pt idx="1155">
                  <c:v>0.32629999999999998</c:v>
                </c:pt>
                <c:pt idx="1156">
                  <c:v>0.32919999999999999</c:v>
                </c:pt>
                <c:pt idx="1157">
                  <c:v>0.3296</c:v>
                </c:pt>
                <c:pt idx="1158">
                  <c:v>0.33169999999999999</c:v>
                </c:pt>
                <c:pt idx="1159">
                  <c:v>0.3296</c:v>
                </c:pt>
                <c:pt idx="1160">
                  <c:v>0.33250000000000002</c:v>
                </c:pt>
                <c:pt idx="1161">
                  <c:v>0.34210000000000002</c:v>
                </c:pt>
                <c:pt idx="1162">
                  <c:v>0.34250000000000003</c:v>
                </c:pt>
                <c:pt idx="1163">
                  <c:v>0.34</c:v>
                </c:pt>
                <c:pt idx="1164">
                  <c:v>0.34449999999999997</c:v>
                </c:pt>
                <c:pt idx="1165">
                  <c:v>0.3533</c:v>
                </c:pt>
                <c:pt idx="1166">
                  <c:v>0.36609999999999998</c:v>
                </c:pt>
                <c:pt idx="1167">
                  <c:v>0.35199999999999998</c:v>
                </c:pt>
                <c:pt idx="1168">
                  <c:v>0.34410000000000002</c:v>
                </c:pt>
                <c:pt idx="1169">
                  <c:v>0.33289999999999997</c:v>
                </c:pt>
                <c:pt idx="1170">
                  <c:v>0.33329999999999999</c:v>
                </c:pt>
                <c:pt idx="1171">
                  <c:v>0.33710000000000001</c:v>
                </c:pt>
                <c:pt idx="1172">
                  <c:v>0.34870000000000001</c:v>
                </c:pt>
                <c:pt idx="1173">
                  <c:v>0.35830000000000001</c:v>
                </c:pt>
                <c:pt idx="1174">
                  <c:v>0.35620000000000002</c:v>
                </c:pt>
                <c:pt idx="1175">
                  <c:v>0.3599</c:v>
                </c:pt>
                <c:pt idx="1176">
                  <c:v>0.3574</c:v>
                </c:pt>
                <c:pt idx="1177">
                  <c:v>0.36199999999999999</c:v>
                </c:pt>
                <c:pt idx="1178">
                  <c:v>0.36359999999999998</c:v>
                </c:pt>
                <c:pt idx="1179">
                  <c:v>0.36570000000000003</c:v>
                </c:pt>
                <c:pt idx="1180">
                  <c:v>0.36859999999999998</c:v>
                </c:pt>
                <c:pt idx="1181">
                  <c:v>0.36530000000000001</c:v>
                </c:pt>
                <c:pt idx="1182">
                  <c:v>0.36780000000000002</c:v>
                </c:pt>
                <c:pt idx="1183">
                  <c:v>0.36990000000000001</c:v>
                </c:pt>
                <c:pt idx="1184">
                  <c:v>0.36780000000000002</c:v>
                </c:pt>
                <c:pt idx="1185">
                  <c:v>0.372</c:v>
                </c:pt>
                <c:pt idx="1186">
                  <c:v>0.379</c:v>
                </c:pt>
                <c:pt idx="1187">
                  <c:v>0.36780000000000002</c:v>
                </c:pt>
                <c:pt idx="1188">
                  <c:v>0.36530000000000001</c:v>
                </c:pt>
                <c:pt idx="1189">
                  <c:v>0.36570000000000003</c:v>
                </c:pt>
                <c:pt idx="1190">
                  <c:v>0.36030000000000001</c:v>
                </c:pt>
                <c:pt idx="1191">
                  <c:v>0.36199999999999999</c:v>
                </c:pt>
                <c:pt idx="1192">
                  <c:v>0.36280000000000001</c:v>
                </c:pt>
                <c:pt idx="1193">
                  <c:v>0.36120000000000002</c:v>
                </c:pt>
                <c:pt idx="1194">
                  <c:v>0.36659999999999998</c:v>
                </c:pt>
                <c:pt idx="1195">
                  <c:v>0.36449999999999999</c:v>
                </c:pt>
                <c:pt idx="1196">
                  <c:v>0.37109999999999999</c:v>
                </c:pt>
                <c:pt idx="1197">
                  <c:v>0.37740000000000001</c:v>
                </c:pt>
                <c:pt idx="1198">
                  <c:v>0.37530000000000002</c:v>
                </c:pt>
                <c:pt idx="1199">
                  <c:v>0.372</c:v>
                </c:pt>
                <c:pt idx="1200">
                  <c:v>0.37440000000000001</c:v>
                </c:pt>
                <c:pt idx="1201">
                  <c:v>0.37690000000000001</c:v>
                </c:pt>
                <c:pt idx="1202">
                  <c:v>0.37530000000000002</c:v>
                </c:pt>
                <c:pt idx="1203">
                  <c:v>0.37109999999999999</c:v>
                </c:pt>
                <c:pt idx="1204">
                  <c:v>0.37609999999999999</c:v>
                </c:pt>
                <c:pt idx="1205">
                  <c:v>0.37569999999999998</c:v>
                </c:pt>
                <c:pt idx="1206">
                  <c:v>0.37109999999999999</c:v>
                </c:pt>
                <c:pt idx="1207">
                  <c:v>0.37280000000000002</c:v>
                </c:pt>
                <c:pt idx="1208">
                  <c:v>0.37440000000000001</c:v>
                </c:pt>
                <c:pt idx="1209">
                  <c:v>0.3715</c:v>
                </c:pt>
                <c:pt idx="1210">
                  <c:v>0.37609999999999999</c:v>
                </c:pt>
                <c:pt idx="1211">
                  <c:v>0.3765</c:v>
                </c:pt>
                <c:pt idx="1212">
                  <c:v>0.37530000000000002</c:v>
                </c:pt>
                <c:pt idx="1213">
                  <c:v>0.37609999999999999</c:v>
                </c:pt>
                <c:pt idx="1214">
                  <c:v>0.37740000000000001</c:v>
                </c:pt>
                <c:pt idx="1215">
                  <c:v>0.37819999999999998</c:v>
                </c:pt>
                <c:pt idx="1216">
                  <c:v>0.379</c:v>
                </c:pt>
                <c:pt idx="1217">
                  <c:v>0.37490000000000001</c:v>
                </c:pt>
                <c:pt idx="1218">
                  <c:v>0.379</c:v>
                </c:pt>
                <c:pt idx="1219">
                  <c:v>0.3765</c:v>
                </c:pt>
                <c:pt idx="1220">
                  <c:v>0.38279999999999997</c:v>
                </c:pt>
                <c:pt idx="1221">
                  <c:v>0.37819999999999998</c:v>
                </c:pt>
                <c:pt idx="1222">
                  <c:v>0.38229999999999997</c:v>
                </c:pt>
                <c:pt idx="1223">
                  <c:v>0.38030000000000003</c:v>
                </c:pt>
                <c:pt idx="1224">
                  <c:v>0.38069999999999998</c:v>
                </c:pt>
                <c:pt idx="1225">
                  <c:v>0.38030000000000003</c:v>
                </c:pt>
                <c:pt idx="1226">
                  <c:v>0.38069999999999998</c:v>
                </c:pt>
                <c:pt idx="1227">
                  <c:v>0.38519999999999999</c:v>
                </c:pt>
                <c:pt idx="1228">
                  <c:v>0.37740000000000001</c:v>
                </c:pt>
                <c:pt idx="1229">
                  <c:v>0.38229999999999997</c:v>
                </c:pt>
                <c:pt idx="1230">
                  <c:v>0.38030000000000003</c:v>
                </c:pt>
                <c:pt idx="1231">
                  <c:v>0.37690000000000001</c:v>
                </c:pt>
                <c:pt idx="1232">
                  <c:v>0.37569999999999998</c:v>
                </c:pt>
                <c:pt idx="1233">
                  <c:v>0.37780000000000002</c:v>
                </c:pt>
                <c:pt idx="1234">
                  <c:v>0.37530000000000002</c:v>
                </c:pt>
                <c:pt idx="1235">
                  <c:v>0.37940000000000002</c:v>
                </c:pt>
                <c:pt idx="1236">
                  <c:v>0.38400000000000001</c:v>
                </c:pt>
                <c:pt idx="1237">
                  <c:v>0.37980000000000003</c:v>
                </c:pt>
                <c:pt idx="1238">
                  <c:v>0.38690000000000002</c:v>
                </c:pt>
                <c:pt idx="1239">
                  <c:v>0.37940000000000002</c:v>
                </c:pt>
                <c:pt idx="1240">
                  <c:v>0.37859999999999999</c:v>
                </c:pt>
                <c:pt idx="1241">
                  <c:v>0.38109999999999999</c:v>
                </c:pt>
                <c:pt idx="1242">
                  <c:v>0.37980000000000003</c:v>
                </c:pt>
                <c:pt idx="1243">
                  <c:v>0.37740000000000001</c:v>
                </c:pt>
                <c:pt idx="1244">
                  <c:v>0.37740000000000001</c:v>
                </c:pt>
                <c:pt idx="1245">
                  <c:v>0.37609999999999999</c:v>
                </c:pt>
                <c:pt idx="1246">
                  <c:v>0.39810000000000001</c:v>
                </c:pt>
                <c:pt idx="1247">
                  <c:v>0.38479999999999998</c:v>
                </c:pt>
                <c:pt idx="1248">
                  <c:v>0.37569999999999998</c:v>
                </c:pt>
                <c:pt idx="1249">
                  <c:v>0.37319999999999998</c:v>
                </c:pt>
                <c:pt idx="1250">
                  <c:v>0.37490000000000001</c:v>
                </c:pt>
                <c:pt idx="1251">
                  <c:v>0.37780000000000002</c:v>
                </c:pt>
                <c:pt idx="1252">
                  <c:v>0.37940000000000002</c:v>
                </c:pt>
                <c:pt idx="1253">
                  <c:v>0.38190000000000002</c:v>
                </c:pt>
                <c:pt idx="1254">
                  <c:v>0.38440000000000002</c:v>
                </c:pt>
                <c:pt idx="1255">
                  <c:v>0.38229999999999997</c:v>
                </c:pt>
                <c:pt idx="1256">
                  <c:v>0.3861</c:v>
                </c:pt>
                <c:pt idx="1257">
                  <c:v>0.379</c:v>
                </c:pt>
                <c:pt idx="1258">
                  <c:v>0.3765</c:v>
                </c:pt>
                <c:pt idx="1259">
                  <c:v>0.38440000000000002</c:v>
                </c:pt>
                <c:pt idx="1260">
                  <c:v>0.38030000000000003</c:v>
                </c:pt>
                <c:pt idx="1261">
                  <c:v>0.3861</c:v>
                </c:pt>
                <c:pt idx="1262">
                  <c:v>0.38150000000000001</c:v>
                </c:pt>
                <c:pt idx="1263">
                  <c:v>0.38769999999999999</c:v>
                </c:pt>
                <c:pt idx="1264">
                  <c:v>0.38190000000000002</c:v>
                </c:pt>
                <c:pt idx="1265">
                  <c:v>0.37240000000000001</c:v>
                </c:pt>
                <c:pt idx="1266">
                  <c:v>0.37030000000000002</c:v>
                </c:pt>
                <c:pt idx="1267">
                  <c:v>0.374</c:v>
                </c:pt>
                <c:pt idx="1268">
                  <c:v>0.36820000000000003</c:v>
                </c:pt>
                <c:pt idx="1269">
                  <c:v>0.37109999999999999</c:v>
                </c:pt>
                <c:pt idx="1270">
                  <c:v>0.37609999999999999</c:v>
                </c:pt>
                <c:pt idx="1271">
                  <c:v>0.3861</c:v>
                </c:pt>
                <c:pt idx="1272">
                  <c:v>0.38400000000000001</c:v>
                </c:pt>
                <c:pt idx="1273">
                  <c:v>0.39229999999999998</c:v>
                </c:pt>
                <c:pt idx="1274">
                  <c:v>0.38400000000000001</c:v>
                </c:pt>
                <c:pt idx="1275">
                  <c:v>0.3836</c:v>
                </c:pt>
                <c:pt idx="1276">
                  <c:v>0.37859999999999999</c:v>
                </c:pt>
                <c:pt idx="1277">
                  <c:v>0.37609999999999999</c:v>
                </c:pt>
                <c:pt idx="1278">
                  <c:v>0.38900000000000001</c:v>
                </c:pt>
                <c:pt idx="1279">
                  <c:v>0.38769999999999999</c:v>
                </c:pt>
                <c:pt idx="1280">
                  <c:v>0.39019999999999999</c:v>
                </c:pt>
                <c:pt idx="1281">
                  <c:v>0.3881</c:v>
                </c:pt>
                <c:pt idx="1282">
                  <c:v>0.38190000000000002</c:v>
                </c:pt>
                <c:pt idx="1283">
                  <c:v>0.39190000000000003</c:v>
                </c:pt>
                <c:pt idx="1284">
                  <c:v>0.38279999999999997</c:v>
                </c:pt>
                <c:pt idx="1285">
                  <c:v>0.3906</c:v>
                </c:pt>
                <c:pt idx="1286">
                  <c:v>0.39150000000000001</c:v>
                </c:pt>
                <c:pt idx="1287">
                  <c:v>0.3911</c:v>
                </c:pt>
                <c:pt idx="1288">
                  <c:v>0.3881</c:v>
                </c:pt>
                <c:pt idx="1289">
                  <c:v>0.39229999999999998</c:v>
                </c:pt>
                <c:pt idx="1290">
                  <c:v>0.39479999999999998</c:v>
                </c:pt>
                <c:pt idx="1291">
                  <c:v>0.3931</c:v>
                </c:pt>
                <c:pt idx="1292">
                  <c:v>0.39019999999999999</c:v>
                </c:pt>
                <c:pt idx="1293">
                  <c:v>0.39400000000000002</c:v>
                </c:pt>
                <c:pt idx="1294">
                  <c:v>0.39600000000000002</c:v>
                </c:pt>
                <c:pt idx="1295">
                  <c:v>0.3931</c:v>
                </c:pt>
                <c:pt idx="1296">
                  <c:v>0.38979999999999998</c:v>
                </c:pt>
                <c:pt idx="1297">
                  <c:v>0.39150000000000001</c:v>
                </c:pt>
                <c:pt idx="1298">
                  <c:v>0.3931</c:v>
                </c:pt>
                <c:pt idx="1299">
                  <c:v>0.39650000000000002</c:v>
                </c:pt>
                <c:pt idx="1300">
                  <c:v>0.39190000000000003</c:v>
                </c:pt>
                <c:pt idx="1301">
                  <c:v>0.38769999999999999</c:v>
                </c:pt>
                <c:pt idx="1302">
                  <c:v>0.39269999999999999</c:v>
                </c:pt>
                <c:pt idx="1303">
                  <c:v>0.39350000000000002</c:v>
                </c:pt>
                <c:pt idx="1304">
                  <c:v>0.3931</c:v>
                </c:pt>
                <c:pt idx="1305">
                  <c:v>0.3881</c:v>
                </c:pt>
                <c:pt idx="1306">
                  <c:v>0.41020000000000001</c:v>
                </c:pt>
                <c:pt idx="1307">
                  <c:v>0.40139999999999998</c:v>
                </c:pt>
                <c:pt idx="1308">
                  <c:v>0.4027</c:v>
                </c:pt>
                <c:pt idx="1309">
                  <c:v>0.39400000000000002</c:v>
                </c:pt>
                <c:pt idx="1310">
                  <c:v>0.3906</c:v>
                </c:pt>
                <c:pt idx="1311">
                  <c:v>0.39229999999999998</c:v>
                </c:pt>
                <c:pt idx="1312">
                  <c:v>0.39269999999999999</c:v>
                </c:pt>
                <c:pt idx="1313">
                  <c:v>0.39150000000000001</c:v>
                </c:pt>
                <c:pt idx="1314">
                  <c:v>0.38479999999999998</c:v>
                </c:pt>
                <c:pt idx="1315">
                  <c:v>0.3886</c:v>
                </c:pt>
                <c:pt idx="1316">
                  <c:v>0.3911</c:v>
                </c:pt>
                <c:pt idx="1317">
                  <c:v>0.39479999999999998</c:v>
                </c:pt>
                <c:pt idx="1318">
                  <c:v>0.38900000000000001</c:v>
                </c:pt>
                <c:pt idx="1319">
                  <c:v>0.38729999999999998</c:v>
                </c:pt>
                <c:pt idx="1320">
                  <c:v>0.3906</c:v>
                </c:pt>
                <c:pt idx="1321">
                  <c:v>0.38279999999999997</c:v>
                </c:pt>
                <c:pt idx="1322">
                  <c:v>0.38650000000000001</c:v>
                </c:pt>
                <c:pt idx="1323">
                  <c:v>0.38030000000000003</c:v>
                </c:pt>
                <c:pt idx="1324">
                  <c:v>0.37780000000000002</c:v>
                </c:pt>
                <c:pt idx="1325">
                  <c:v>0.38229999999999997</c:v>
                </c:pt>
                <c:pt idx="1326">
                  <c:v>0.38479999999999998</c:v>
                </c:pt>
                <c:pt idx="1327">
                  <c:v>0.38279999999999997</c:v>
                </c:pt>
                <c:pt idx="1328">
                  <c:v>0.379</c:v>
                </c:pt>
                <c:pt idx="1329">
                  <c:v>0.37609999999999999</c:v>
                </c:pt>
                <c:pt idx="1330">
                  <c:v>0.37690000000000001</c:v>
                </c:pt>
                <c:pt idx="1331">
                  <c:v>0.3765</c:v>
                </c:pt>
                <c:pt idx="1332">
                  <c:v>0.37740000000000001</c:v>
                </c:pt>
                <c:pt idx="1333">
                  <c:v>0.37690000000000001</c:v>
                </c:pt>
                <c:pt idx="1334">
                  <c:v>0.3765</c:v>
                </c:pt>
                <c:pt idx="1335">
                  <c:v>0.37569999999999998</c:v>
                </c:pt>
                <c:pt idx="1336">
                  <c:v>0.37490000000000001</c:v>
                </c:pt>
                <c:pt idx="1337">
                  <c:v>0.3765</c:v>
                </c:pt>
                <c:pt idx="1338">
                  <c:v>0.37319999999999998</c:v>
                </c:pt>
                <c:pt idx="1339">
                  <c:v>0.37569999999999998</c:v>
                </c:pt>
                <c:pt idx="1340">
                  <c:v>0.37240000000000001</c:v>
                </c:pt>
                <c:pt idx="1341">
                  <c:v>0.3765</c:v>
                </c:pt>
                <c:pt idx="1342">
                  <c:v>0.37740000000000001</c:v>
                </c:pt>
                <c:pt idx="1343">
                  <c:v>0.37319999999999998</c:v>
                </c:pt>
                <c:pt idx="1344">
                  <c:v>0.37819999999999998</c:v>
                </c:pt>
                <c:pt idx="1345">
                  <c:v>0.38069999999999998</c:v>
                </c:pt>
                <c:pt idx="1346">
                  <c:v>0.37690000000000001</c:v>
                </c:pt>
                <c:pt idx="1347">
                  <c:v>0.37940000000000002</c:v>
                </c:pt>
                <c:pt idx="1348">
                  <c:v>0.3765</c:v>
                </c:pt>
                <c:pt idx="1349">
                  <c:v>0.37530000000000002</c:v>
                </c:pt>
                <c:pt idx="1350">
                  <c:v>0.374</c:v>
                </c:pt>
                <c:pt idx="1351">
                  <c:v>0.37069999999999997</c:v>
                </c:pt>
                <c:pt idx="1352">
                  <c:v>0.37569999999999998</c:v>
                </c:pt>
                <c:pt idx="1353">
                  <c:v>0.37440000000000001</c:v>
                </c:pt>
                <c:pt idx="1354">
                  <c:v>0.379</c:v>
                </c:pt>
                <c:pt idx="1355">
                  <c:v>0.37690000000000001</c:v>
                </c:pt>
                <c:pt idx="1356">
                  <c:v>0.37530000000000002</c:v>
                </c:pt>
                <c:pt idx="1357">
                  <c:v>0.37690000000000001</c:v>
                </c:pt>
                <c:pt idx="1358">
                  <c:v>0.3765</c:v>
                </c:pt>
                <c:pt idx="1359">
                  <c:v>0.37319999999999998</c:v>
                </c:pt>
                <c:pt idx="1360">
                  <c:v>0.37319999999999998</c:v>
                </c:pt>
                <c:pt idx="1361">
                  <c:v>0.37530000000000002</c:v>
                </c:pt>
                <c:pt idx="1362">
                  <c:v>0.37280000000000002</c:v>
                </c:pt>
                <c:pt idx="1363">
                  <c:v>0.37859999999999999</c:v>
                </c:pt>
                <c:pt idx="1364">
                  <c:v>0.36780000000000002</c:v>
                </c:pt>
                <c:pt idx="1365">
                  <c:v>0.36990000000000001</c:v>
                </c:pt>
                <c:pt idx="1366">
                  <c:v>0.39689999999999998</c:v>
                </c:pt>
                <c:pt idx="1367">
                  <c:v>0.38440000000000002</c:v>
                </c:pt>
                <c:pt idx="1368">
                  <c:v>0.37740000000000001</c:v>
                </c:pt>
                <c:pt idx="1369">
                  <c:v>0.37780000000000002</c:v>
                </c:pt>
                <c:pt idx="1370">
                  <c:v>0.37319999999999998</c:v>
                </c:pt>
                <c:pt idx="1371">
                  <c:v>0.36899999999999999</c:v>
                </c:pt>
                <c:pt idx="1372">
                  <c:v>0.372</c:v>
                </c:pt>
                <c:pt idx="1373">
                  <c:v>0.37280000000000002</c:v>
                </c:pt>
                <c:pt idx="1374">
                  <c:v>0.37069999999999997</c:v>
                </c:pt>
                <c:pt idx="1375">
                  <c:v>0.37030000000000002</c:v>
                </c:pt>
                <c:pt idx="1376">
                  <c:v>0.3715</c:v>
                </c:pt>
                <c:pt idx="1377">
                  <c:v>0.3695</c:v>
                </c:pt>
                <c:pt idx="1378">
                  <c:v>0.3715</c:v>
                </c:pt>
                <c:pt idx="1379">
                  <c:v>0.36659999999999998</c:v>
                </c:pt>
                <c:pt idx="1380">
                  <c:v>0.37440000000000001</c:v>
                </c:pt>
                <c:pt idx="1381">
                  <c:v>0.37030000000000002</c:v>
                </c:pt>
                <c:pt idx="1382">
                  <c:v>0.36899999999999999</c:v>
                </c:pt>
                <c:pt idx="1383">
                  <c:v>0.36820000000000003</c:v>
                </c:pt>
                <c:pt idx="1384">
                  <c:v>0.37069999999999997</c:v>
                </c:pt>
                <c:pt idx="1385">
                  <c:v>0.34699999999999998</c:v>
                </c:pt>
                <c:pt idx="1386">
                  <c:v>0.33539999999999998</c:v>
                </c:pt>
                <c:pt idx="1387">
                  <c:v>0.31509999999999999</c:v>
                </c:pt>
                <c:pt idx="1388">
                  <c:v>0.31219999999999998</c:v>
                </c:pt>
                <c:pt idx="1389">
                  <c:v>0.3105</c:v>
                </c:pt>
                <c:pt idx="1390">
                  <c:v>0.31130000000000002</c:v>
                </c:pt>
                <c:pt idx="1391">
                  <c:v>0.31669999999999998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Sheet1!$F$1</c:f>
              <c:strCache>
                <c:ptCount val="1"/>
                <c:pt idx="0">
                  <c:v>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Sheet1!$B$2:$B$1398</c:f>
              <c:numCache>
                <c:formatCode>General</c:formatCode>
                <c:ptCount val="1397"/>
                <c:pt idx="0">
                  <c:v>0</c:v>
                </c:pt>
                <c:pt idx="1">
                  <c:v>5.0011111074127257E-2</c:v>
                </c:pt>
                <c:pt idx="2">
                  <c:v>0.1000222223228775</c:v>
                </c:pt>
                <c:pt idx="3">
                  <c:v>0.1500305556692183</c:v>
                </c:pt>
                <c:pt idx="4">
                  <c:v>0.20003888884093612</c:v>
                </c:pt>
                <c:pt idx="5">
                  <c:v>0.25004166673170403</c:v>
                </c:pt>
                <c:pt idx="6">
                  <c:v>0.30004444444784895</c:v>
                </c:pt>
                <c:pt idx="7">
                  <c:v>0.35005277779418975</c:v>
                </c:pt>
                <c:pt idx="8">
                  <c:v>0.40006388886831701</c:v>
                </c:pt>
                <c:pt idx="9">
                  <c:v>0.45007222221465781</c:v>
                </c:pt>
                <c:pt idx="10">
                  <c:v>0.50008055556099862</c:v>
                </c:pt>
                <c:pt idx="11">
                  <c:v>0.55008333345176652</c:v>
                </c:pt>
                <c:pt idx="12">
                  <c:v>0.60009166662348434</c:v>
                </c:pt>
                <c:pt idx="13">
                  <c:v>0.65009999996982515</c:v>
                </c:pt>
                <c:pt idx="14">
                  <c:v>0.70011388894636184</c:v>
                </c:pt>
                <c:pt idx="15">
                  <c:v>0.75011666666250676</c:v>
                </c:pt>
                <c:pt idx="16">
                  <c:v>0.80011944455327466</c:v>
                </c:pt>
                <c:pt idx="17">
                  <c:v>0.85013333335518837</c:v>
                </c:pt>
                <c:pt idx="18">
                  <c:v>0.90014166670152918</c:v>
                </c:pt>
                <c:pt idx="19">
                  <c:v>0.95014722232008353</c:v>
                </c:pt>
                <c:pt idx="20">
                  <c:v>1.0001555556664243</c:v>
                </c:pt>
                <c:pt idx="21">
                  <c:v>1.0501638888381422</c:v>
                </c:pt>
                <c:pt idx="22">
                  <c:v>1.100172222184483</c:v>
                </c:pt>
                <c:pt idx="23">
                  <c:v>1.1501805555308238</c:v>
                </c:pt>
                <c:pt idx="24">
                  <c:v>1.2001861111493781</c:v>
                </c:pt>
                <c:pt idx="25">
                  <c:v>1.2501972222235054</c:v>
                </c:pt>
                <c:pt idx="26">
                  <c:v>1.3002000001142733</c:v>
                </c:pt>
                <c:pt idx="27">
                  <c:v>1.3502027778304182</c:v>
                </c:pt>
                <c:pt idx="28">
                  <c:v>1.4002083334489726</c:v>
                </c:pt>
                <c:pt idx="29">
                  <c:v>1.4502166666206904</c:v>
                </c:pt>
                <c:pt idx="30">
                  <c:v>1.5002277778694406</c:v>
                </c:pt>
                <c:pt idx="31">
                  <c:v>1.5502361112157814</c:v>
                </c:pt>
                <c:pt idx="32">
                  <c:v>1.6002500000176951</c:v>
                </c:pt>
                <c:pt idx="33">
                  <c:v>1.6502500000060536</c:v>
                </c:pt>
                <c:pt idx="34">
                  <c:v>1.7002527778968215</c:v>
                </c:pt>
                <c:pt idx="35">
                  <c:v>1.7502611110685393</c:v>
                </c:pt>
                <c:pt idx="36">
                  <c:v>1.8002722223172896</c:v>
                </c:pt>
                <c:pt idx="37">
                  <c:v>1.8502833333914168</c:v>
                </c:pt>
                <c:pt idx="38">
                  <c:v>1.9002861111075617</c:v>
                </c:pt>
                <c:pt idx="39">
                  <c:v>1.9502861110959202</c:v>
                </c:pt>
                <c:pt idx="40">
                  <c:v>2.000294444442261</c:v>
                </c:pt>
                <c:pt idx="41">
                  <c:v>2.0503027777886018</c:v>
                </c:pt>
                <c:pt idx="42">
                  <c:v>2.1003138888627291</c:v>
                </c:pt>
                <c:pt idx="43">
                  <c:v>2.150316666753497</c:v>
                </c:pt>
                <c:pt idx="44">
                  <c:v>2.2003250000998378</c:v>
                </c:pt>
                <c:pt idx="45">
                  <c:v>2.2503305555437692</c:v>
                </c:pt>
                <c:pt idx="46">
                  <c:v>2.30033888889011</c:v>
                </c:pt>
                <c:pt idx="47">
                  <c:v>2.3503472222364508</c:v>
                </c:pt>
                <c:pt idx="48">
                  <c:v>2.4003527778550051</c:v>
                </c:pt>
                <c:pt idx="49">
                  <c:v>2.4503611112013459</c:v>
                </c:pt>
                <c:pt idx="50">
                  <c:v>2.5003750000032596</c:v>
                </c:pt>
                <c:pt idx="51">
                  <c:v>2.5503861110773869</c:v>
                </c:pt>
                <c:pt idx="52">
                  <c:v>2.6003972223261371</c:v>
                </c:pt>
                <c:pt idx="53">
                  <c:v>2.6504027777700685</c:v>
                </c:pt>
                <c:pt idx="54">
                  <c:v>2.7004055556608364</c:v>
                </c:pt>
                <c:pt idx="55">
                  <c:v>2.7504055556491949</c:v>
                </c:pt>
                <c:pt idx="56">
                  <c:v>2.8004083333653398</c:v>
                </c:pt>
                <c:pt idx="57">
                  <c:v>2.8504250000696629</c:v>
                </c:pt>
                <c:pt idx="58">
                  <c:v>2.9004277777858078</c:v>
                </c:pt>
                <c:pt idx="59">
                  <c:v>2.9504277777741663</c:v>
                </c:pt>
                <c:pt idx="60">
                  <c:v>3.0004361111205071</c:v>
                </c:pt>
                <c:pt idx="61">
                  <c:v>3.0504416667390615</c:v>
                </c:pt>
                <c:pt idx="62">
                  <c:v>3.1004694445291534</c:v>
                </c:pt>
                <c:pt idx="63">
                  <c:v>3.150488888961263</c:v>
                </c:pt>
                <c:pt idx="64">
                  <c:v>3.2005027777631767</c:v>
                </c:pt>
                <c:pt idx="65">
                  <c:v>3.2505277778254822</c:v>
                </c:pt>
                <c:pt idx="66">
                  <c:v>3.3005444445298053</c:v>
                </c:pt>
                <c:pt idx="67">
                  <c:v>3.3505527778761461</c:v>
                </c:pt>
                <c:pt idx="68">
                  <c:v>3.4005638889502734</c:v>
                </c:pt>
                <c:pt idx="69">
                  <c:v>3.4505638889386319</c:v>
                </c:pt>
                <c:pt idx="70">
                  <c:v>3.5005777777405456</c:v>
                </c:pt>
                <c:pt idx="71">
                  <c:v>3.5505861110868864</c:v>
                </c:pt>
                <c:pt idx="72">
                  <c:v>3.6005861110752448</c:v>
                </c:pt>
                <c:pt idx="73">
                  <c:v>3.6505916666937992</c:v>
                </c:pt>
                <c:pt idx="74">
                  <c:v>3.70060000004014</c:v>
                </c:pt>
                <c:pt idx="75">
                  <c:v>3.7506083333864808</c:v>
                </c:pt>
                <c:pt idx="76">
                  <c:v>3.8006166667328216</c:v>
                </c:pt>
                <c:pt idx="77">
                  <c:v>3.8506277778069489</c:v>
                </c:pt>
                <c:pt idx="78">
                  <c:v>3.9006361111532897</c:v>
                </c:pt>
                <c:pt idx="79">
                  <c:v>3.9506444444996305</c:v>
                </c:pt>
                <c:pt idx="80">
                  <c:v>4.0006555555737577</c:v>
                </c:pt>
                <c:pt idx="81">
                  <c:v>4.0506638889200985</c:v>
                </c:pt>
                <c:pt idx="82">
                  <c:v>4.1006722222664393</c:v>
                </c:pt>
                <c:pt idx="83">
                  <c:v>4.1506805556127802</c:v>
                </c:pt>
                <c:pt idx="84">
                  <c:v>4.2006805556011386</c:v>
                </c:pt>
                <c:pt idx="85">
                  <c:v>4.2506833333172835</c:v>
                </c:pt>
                <c:pt idx="86">
                  <c:v>4.300683333305642</c:v>
                </c:pt>
                <c:pt idx="87">
                  <c:v>4.3506861111964099</c:v>
                </c:pt>
                <c:pt idx="88">
                  <c:v>4.4006888889125548</c:v>
                </c:pt>
                <c:pt idx="89">
                  <c:v>4.4506999999866821</c:v>
                </c:pt>
                <c:pt idx="90">
                  <c:v>4.5007055556052364</c:v>
                </c:pt>
                <c:pt idx="91">
                  <c:v>4.5507055555935949</c:v>
                </c:pt>
                <c:pt idx="92">
                  <c:v>4.6007166666677222</c:v>
                </c:pt>
                <c:pt idx="93">
                  <c:v>4.6507277777418494</c:v>
                </c:pt>
                <c:pt idx="94">
                  <c:v>4.7007277777302079</c:v>
                </c:pt>
                <c:pt idx="95">
                  <c:v>4.7507361110765487</c:v>
                </c:pt>
                <c:pt idx="96">
                  <c:v>4.8007444444228895</c:v>
                </c:pt>
                <c:pt idx="97">
                  <c:v>4.8507611111272126</c:v>
                </c:pt>
                <c:pt idx="98">
                  <c:v>4.9007722222013399</c:v>
                </c:pt>
                <c:pt idx="99">
                  <c:v>4.9507833334500901</c:v>
                </c:pt>
                <c:pt idx="100">
                  <c:v>5.0007944445242174</c:v>
                </c:pt>
                <c:pt idx="101">
                  <c:v>5.0507999999681488</c:v>
                </c:pt>
                <c:pt idx="102">
                  <c:v>5.100811111216899</c:v>
                </c:pt>
                <c:pt idx="103">
                  <c:v>5.1508111112052575</c:v>
                </c:pt>
                <c:pt idx="104">
                  <c:v>5.2008138889214024</c:v>
                </c:pt>
                <c:pt idx="105">
                  <c:v>5.2508194445399567</c:v>
                </c:pt>
                <c:pt idx="106">
                  <c:v>5.3008277778862976</c:v>
                </c:pt>
                <c:pt idx="107">
                  <c:v>5.350827777874656</c:v>
                </c:pt>
                <c:pt idx="108">
                  <c:v>5.4008416666765697</c:v>
                </c:pt>
                <c:pt idx="109">
                  <c:v>5.4508722221944481</c:v>
                </c:pt>
                <c:pt idx="110">
                  <c:v>5.5008861111709848</c:v>
                </c:pt>
                <c:pt idx="111">
                  <c:v>5.5508944445173256</c:v>
                </c:pt>
                <c:pt idx="112">
                  <c:v>5.6008972222334705</c:v>
                </c:pt>
                <c:pt idx="113">
                  <c:v>5.6508999999496154</c:v>
                </c:pt>
                <c:pt idx="114">
                  <c:v>5.7009083332959563</c:v>
                </c:pt>
                <c:pt idx="115">
                  <c:v>5.7509166666422971</c:v>
                </c:pt>
                <c:pt idx="116">
                  <c:v>5.8009249999886379</c:v>
                </c:pt>
                <c:pt idx="117">
                  <c:v>5.8509361110627651</c:v>
                </c:pt>
                <c:pt idx="118">
                  <c:v>5.9009527777670883</c:v>
                </c:pt>
                <c:pt idx="119">
                  <c:v>5.9509777778293937</c:v>
                </c:pt>
                <c:pt idx="120">
                  <c:v>6.0009833334479481</c:v>
                </c:pt>
                <c:pt idx="121">
                  <c:v>6.0509833334363066</c:v>
                </c:pt>
                <c:pt idx="122">
                  <c:v>6.1009888888802379</c:v>
                </c:pt>
                <c:pt idx="123">
                  <c:v>6.1509888888685964</c:v>
                </c:pt>
                <c:pt idx="124">
                  <c:v>6.2009916667593643</c:v>
                </c:pt>
                <c:pt idx="125">
                  <c:v>6.2510000001057051</c:v>
                </c:pt>
                <c:pt idx="126">
                  <c:v>6.3010083334520459</c:v>
                </c:pt>
                <c:pt idx="127">
                  <c:v>6.3510111111681908</c:v>
                </c:pt>
                <c:pt idx="128">
                  <c:v>6.4010194445145316</c:v>
                </c:pt>
                <c:pt idx="129">
                  <c:v>6.451024999958463</c:v>
                </c:pt>
                <c:pt idx="130">
                  <c:v>6.5010361112072133</c:v>
                </c:pt>
                <c:pt idx="131">
                  <c:v>6.5510472222813405</c:v>
                </c:pt>
                <c:pt idx="132">
                  <c:v>6.6010583333554678</c:v>
                </c:pt>
                <c:pt idx="133">
                  <c:v>6.6510638889740221</c:v>
                </c:pt>
                <c:pt idx="134">
                  <c:v>6.7010638889623806</c:v>
                </c:pt>
                <c:pt idx="135">
                  <c:v>6.7510750000365078</c:v>
                </c:pt>
                <c:pt idx="136">
                  <c:v>6.8010833333828487</c:v>
                </c:pt>
                <c:pt idx="137">
                  <c:v>6.8511000000871718</c:v>
                </c:pt>
                <c:pt idx="138">
                  <c:v>6.9011083334335126</c:v>
                </c:pt>
                <c:pt idx="139">
                  <c:v>6.9511166667798534</c:v>
                </c:pt>
                <c:pt idx="140">
                  <c:v>7.0011249999515712</c:v>
                </c:pt>
                <c:pt idx="141">
                  <c:v>7.051133333297912</c:v>
                </c:pt>
                <c:pt idx="142">
                  <c:v>7.1011472222744487</c:v>
                </c:pt>
                <c:pt idx="143">
                  <c:v>7.1511527778930031</c:v>
                </c:pt>
                <c:pt idx="144">
                  <c:v>7.2011611110647209</c:v>
                </c:pt>
                <c:pt idx="145">
                  <c:v>7.2511638889554888</c:v>
                </c:pt>
                <c:pt idx="146">
                  <c:v>7.3011666666716337</c:v>
                </c:pt>
                <c:pt idx="147">
                  <c:v>7.3511750000179745</c:v>
                </c:pt>
                <c:pt idx="148">
                  <c:v>7.4011777777341194</c:v>
                </c:pt>
                <c:pt idx="149">
                  <c:v>7.4511777778971009</c:v>
                </c:pt>
                <c:pt idx="150">
                  <c:v>7.5011944444268011</c:v>
                </c:pt>
                <c:pt idx="151">
                  <c:v>7.5512027777731419</c:v>
                </c:pt>
                <c:pt idx="152">
                  <c:v>7.6012111111194827</c:v>
                </c:pt>
                <c:pt idx="153">
                  <c:v>7.6512222221936099</c:v>
                </c:pt>
                <c:pt idx="154">
                  <c:v>7.7012305555399507</c:v>
                </c:pt>
                <c:pt idx="155">
                  <c:v>7.7512388888862915</c:v>
                </c:pt>
                <c:pt idx="156">
                  <c:v>7.8012499999604188</c:v>
                </c:pt>
                <c:pt idx="157">
                  <c:v>7.8512583333067596</c:v>
                </c:pt>
                <c:pt idx="158">
                  <c:v>7.9012666666531004</c:v>
                </c:pt>
                <c:pt idx="159">
                  <c:v>7.9512722222716548</c:v>
                </c:pt>
                <c:pt idx="160">
                  <c:v>8.0012805556179956</c:v>
                </c:pt>
                <c:pt idx="161">
                  <c:v>8.0512888889643364</c:v>
                </c:pt>
                <c:pt idx="162">
                  <c:v>8.1012916666804813</c:v>
                </c:pt>
                <c:pt idx="163">
                  <c:v>8.1512972222990356</c:v>
                </c:pt>
                <c:pt idx="164">
                  <c:v>8.2013000000151806</c:v>
                </c:pt>
                <c:pt idx="165">
                  <c:v>8.2513138889917172</c:v>
                </c:pt>
                <c:pt idx="166">
                  <c:v>8.3013416667818092</c:v>
                </c:pt>
                <c:pt idx="167">
                  <c:v>8.3513527778559364</c:v>
                </c:pt>
                <c:pt idx="168">
                  <c:v>8.4013694445602596</c:v>
                </c:pt>
                <c:pt idx="169">
                  <c:v>8.4513944444479421</c:v>
                </c:pt>
                <c:pt idx="170">
                  <c:v>8.5014111111522652</c:v>
                </c:pt>
                <c:pt idx="171">
                  <c:v>8.5514222222263925</c:v>
                </c:pt>
                <c:pt idx="172">
                  <c:v>8.6014250001171604</c:v>
                </c:pt>
                <c:pt idx="173">
                  <c:v>8.6514333332888782</c:v>
                </c:pt>
                <c:pt idx="174">
                  <c:v>8.701441666635219</c:v>
                </c:pt>
                <c:pt idx="175">
                  <c:v>8.7514472222537734</c:v>
                </c:pt>
                <c:pt idx="176">
                  <c:v>8.8014499999699183</c:v>
                </c:pt>
                <c:pt idx="177">
                  <c:v>8.8514583333162591</c:v>
                </c:pt>
                <c:pt idx="178">
                  <c:v>8.9014694445650093</c:v>
                </c:pt>
                <c:pt idx="179">
                  <c:v>8.9514805556391366</c:v>
                </c:pt>
                <c:pt idx="180">
                  <c:v>9.0014888889854774</c:v>
                </c:pt>
                <c:pt idx="181">
                  <c:v>9.0514972223318182</c:v>
                </c:pt>
                <c:pt idx="182">
                  <c:v>9.101505555503536</c:v>
                </c:pt>
                <c:pt idx="183">
                  <c:v>9.1515138888498768</c:v>
                </c:pt>
                <c:pt idx="184">
                  <c:v>9.2015222221962176</c:v>
                </c:pt>
                <c:pt idx="185">
                  <c:v>9.2515305555425584</c:v>
                </c:pt>
                <c:pt idx="186">
                  <c:v>9.3015416666166857</c:v>
                </c:pt>
                <c:pt idx="187">
                  <c:v>9.3515499999630265</c:v>
                </c:pt>
                <c:pt idx="188">
                  <c:v>9.4015611112117767</c:v>
                </c:pt>
                <c:pt idx="189">
                  <c:v>9.4515694445581175</c:v>
                </c:pt>
                <c:pt idx="190">
                  <c:v>9.5015805556322448</c:v>
                </c:pt>
                <c:pt idx="191">
                  <c:v>9.5515888889785856</c:v>
                </c:pt>
                <c:pt idx="192">
                  <c:v>9.6016000000527129</c:v>
                </c:pt>
                <c:pt idx="193">
                  <c:v>9.651616666757036</c:v>
                </c:pt>
                <c:pt idx="194">
                  <c:v>9.7016277778311633</c:v>
                </c:pt>
                <c:pt idx="195">
                  <c:v>9.7516361111775041</c:v>
                </c:pt>
                <c:pt idx="196">
                  <c:v>9.8016472222516313</c:v>
                </c:pt>
                <c:pt idx="197">
                  <c:v>9.8516583333257586</c:v>
                </c:pt>
                <c:pt idx="198">
                  <c:v>9.901658333314117</c:v>
                </c:pt>
                <c:pt idx="199">
                  <c:v>9.9516583333024755</c:v>
                </c:pt>
                <c:pt idx="200">
                  <c:v>10.001666666648816</c:v>
                </c:pt>
                <c:pt idx="201">
                  <c:v>10.051674999995157</c:v>
                </c:pt>
                <c:pt idx="202">
                  <c:v>10.101686111069284</c:v>
                </c:pt>
                <c:pt idx="203">
                  <c:v>10.151697222318035</c:v>
                </c:pt>
                <c:pt idx="204">
                  <c:v>10.20170000003418</c:v>
                </c:pt>
                <c:pt idx="205">
                  <c:v>10.25170833338052</c:v>
                </c:pt>
                <c:pt idx="206">
                  <c:v>10.301722222182434</c:v>
                </c:pt>
                <c:pt idx="207">
                  <c:v>10.351725000073202</c:v>
                </c:pt>
                <c:pt idx="208">
                  <c:v>10.401730555517133</c:v>
                </c:pt>
                <c:pt idx="209">
                  <c:v>10.451741666765884</c:v>
                </c:pt>
                <c:pt idx="210">
                  <c:v>10.501750000112224</c:v>
                </c:pt>
                <c:pt idx="211">
                  <c:v>10.551761111186352</c:v>
                </c:pt>
                <c:pt idx="212">
                  <c:v>10.601763888902497</c:v>
                </c:pt>
                <c:pt idx="213">
                  <c:v>10.651766666618641</c:v>
                </c:pt>
                <c:pt idx="214">
                  <c:v>10.701766666781623</c:v>
                </c:pt>
                <c:pt idx="215">
                  <c:v>10.75177777785575</c:v>
                </c:pt>
                <c:pt idx="216">
                  <c:v>10.801786111202091</c:v>
                </c:pt>
                <c:pt idx="217">
                  <c:v>10.851788888918236</c:v>
                </c:pt>
                <c:pt idx="218">
                  <c:v>10.901791666634381</c:v>
                </c:pt>
                <c:pt idx="219">
                  <c:v>10.951794444525149</c:v>
                </c:pt>
                <c:pt idx="220">
                  <c:v>11.001794444513507</c:v>
                </c:pt>
                <c:pt idx="221">
                  <c:v>11.051799999957439</c:v>
                </c:pt>
                <c:pt idx="222">
                  <c:v>11.10182777774753</c:v>
                </c:pt>
                <c:pt idx="223">
                  <c:v>11.15184722217964</c:v>
                </c:pt>
                <c:pt idx="224">
                  <c:v>11.201855555525981</c:v>
                </c:pt>
                <c:pt idx="225">
                  <c:v>11.251858333416749</c:v>
                </c:pt>
                <c:pt idx="226">
                  <c:v>11.301861111132894</c:v>
                </c:pt>
                <c:pt idx="227">
                  <c:v>11.351872222207021</c:v>
                </c:pt>
                <c:pt idx="228">
                  <c:v>11.401883333281148</c:v>
                </c:pt>
                <c:pt idx="229">
                  <c:v>11.451894444529898</c:v>
                </c:pt>
                <c:pt idx="230">
                  <c:v>11.501897222246043</c:v>
                </c:pt>
                <c:pt idx="231">
                  <c:v>11.551899999962188</c:v>
                </c:pt>
                <c:pt idx="232">
                  <c:v>11.601908333308529</c:v>
                </c:pt>
                <c:pt idx="233">
                  <c:v>11.65191666665487</c:v>
                </c:pt>
                <c:pt idx="234">
                  <c:v>11.701916666643228</c:v>
                </c:pt>
                <c:pt idx="235">
                  <c:v>11.751922222261783</c:v>
                </c:pt>
                <c:pt idx="236">
                  <c:v>11.801930555608124</c:v>
                </c:pt>
                <c:pt idx="237">
                  <c:v>11.851938888954464</c:v>
                </c:pt>
                <c:pt idx="238">
                  <c:v>11.901950000028592</c:v>
                </c:pt>
                <c:pt idx="239">
                  <c:v>11.951958333374932</c:v>
                </c:pt>
                <c:pt idx="240">
                  <c:v>12.00196944444906</c:v>
                </c:pt>
                <c:pt idx="241">
                  <c:v>12.051975000067614</c:v>
                </c:pt>
                <c:pt idx="242">
                  <c:v>12.101977777783759</c:v>
                </c:pt>
                <c:pt idx="243">
                  <c:v>12.1519861111301</c:v>
                </c:pt>
                <c:pt idx="244">
                  <c:v>12.201991666748654</c:v>
                </c:pt>
                <c:pt idx="245">
                  <c:v>12.252005555550568</c:v>
                </c:pt>
                <c:pt idx="246">
                  <c:v>12.302013888896909</c:v>
                </c:pt>
                <c:pt idx="247">
                  <c:v>12.352024999971036</c:v>
                </c:pt>
                <c:pt idx="248">
                  <c:v>12.402033333317377</c:v>
                </c:pt>
                <c:pt idx="249">
                  <c:v>12.452041666663717</c:v>
                </c:pt>
                <c:pt idx="250">
                  <c:v>12.502050000010058</c:v>
                </c:pt>
                <c:pt idx="251">
                  <c:v>12.552058333356399</c:v>
                </c:pt>
                <c:pt idx="252">
                  <c:v>12.602061111072544</c:v>
                </c:pt>
                <c:pt idx="253">
                  <c:v>12.652072222321294</c:v>
                </c:pt>
                <c:pt idx="254">
                  <c:v>12.702080555667635</c:v>
                </c:pt>
                <c:pt idx="255">
                  <c:v>12.752105555555318</c:v>
                </c:pt>
                <c:pt idx="256">
                  <c:v>12.802130555617623</c:v>
                </c:pt>
                <c:pt idx="257">
                  <c:v>12.852136111061554</c:v>
                </c:pt>
                <c:pt idx="258">
                  <c:v>12.902138888952322</c:v>
                </c:pt>
                <c:pt idx="259">
                  <c:v>12.952152777754236</c:v>
                </c:pt>
                <c:pt idx="260">
                  <c:v>13.002161111100577</c:v>
                </c:pt>
                <c:pt idx="261">
                  <c:v>13.052169444446918</c:v>
                </c:pt>
                <c:pt idx="262">
                  <c:v>13.102172222337686</c:v>
                </c:pt>
                <c:pt idx="263">
                  <c:v>13.15217500005383</c:v>
                </c:pt>
                <c:pt idx="264">
                  <c:v>13.202188888855744</c:v>
                </c:pt>
                <c:pt idx="265">
                  <c:v>13.252205555560067</c:v>
                </c:pt>
                <c:pt idx="266">
                  <c:v>13.30222222226439</c:v>
                </c:pt>
                <c:pt idx="267">
                  <c:v>13.352230555610731</c:v>
                </c:pt>
                <c:pt idx="268">
                  <c:v>13.402236111229286</c:v>
                </c:pt>
                <c:pt idx="269">
                  <c:v>13.452244444401003</c:v>
                </c:pt>
                <c:pt idx="270">
                  <c:v>13.502261111105327</c:v>
                </c:pt>
                <c:pt idx="271">
                  <c:v>13.552283333439846</c:v>
                </c:pt>
                <c:pt idx="272">
                  <c:v>13.602291666786186</c:v>
                </c:pt>
                <c:pt idx="273">
                  <c:v>13.652297222230118</c:v>
                </c:pt>
                <c:pt idx="274">
                  <c:v>13.702297222218476</c:v>
                </c:pt>
                <c:pt idx="275">
                  <c:v>13.752308333292603</c:v>
                </c:pt>
                <c:pt idx="276">
                  <c:v>13.802316666638944</c:v>
                </c:pt>
                <c:pt idx="277">
                  <c:v>13.852316666627303</c:v>
                </c:pt>
                <c:pt idx="278">
                  <c:v>13.902322222245857</c:v>
                </c:pt>
                <c:pt idx="279">
                  <c:v>13.952333333319984</c:v>
                </c:pt>
                <c:pt idx="280">
                  <c:v>14.002347222296521</c:v>
                </c:pt>
                <c:pt idx="281">
                  <c:v>14.052372222184204</c:v>
                </c:pt>
                <c:pt idx="282">
                  <c:v>14.102377777802758</c:v>
                </c:pt>
                <c:pt idx="283">
                  <c:v>14.152380555518903</c:v>
                </c:pt>
                <c:pt idx="284">
                  <c:v>14.202383333409671</c:v>
                </c:pt>
                <c:pt idx="285">
                  <c:v>14.252388888853602</c:v>
                </c:pt>
                <c:pt idx="286">
                  <c:v>14.302400000102352</c:v>
                </c:pt>
                <c:pt idx="287">
                  <c:v>14.35241111117648</c:v>
                </c:pt>
                <c:pt idx="288">
                  <c:v>14.402416666620411</c:v>
                </c:pt>
                <c:pt idx="289">
                  <c:v>14.452427777869161</c:v>
                </c:pt>
                <c:pt idx="290">
                  <c:v>14.502436111215502</c:v>
                </c:pt>
                <c:pt idx="291">
                  <c:v>14.552447222289629</c:v>
                </c:pt>
                <c:pt idx="292">
                  <c:v>14.602447222277988</c:v>
                </c:pt>
                <c:pt idx="293">
                  <c:v>14.652455555624329</c:v>
                </c:pt>
                <c:pt idx="294">
                  <c:v>14.70246111106826</c:v>
                </c:pt>
                <c:pt idx="295">
                  <c:v>14.752463888959028</c:v>
                </c:pt>
                <c:pt idx="296">
                  <c:v>14.802466666675173</c:v>
                </c:pt>
                <c:pt idx="297">
                  <c:v>14.852500000095461</c:v>
                </c:pt>
                <c:pt idx="298">
                  <c:v>14.902524999983143</c:v>
                </c:pt>
                <c:pt idx="299">
                  <c:v>14.952533333329484</c:v>
                </c:pt>
                <c:pt idx="300">
                  <c:v>15.002544444403611</c:v>
                </c:pt>
                <c:pt idx="301">
                  <c:v>15.052547222294379</c:v>
                </c:pt>
                <c:pt idx="302">
                  <c:v>15.10255277773831</c:v>
                </c:pt>
                <c:pt idx="303">
                  <c:v>15.152561111084651</c:v>
                </c:pt>
                <c:pt idx="304">
                  <c:v>15.202572222333401</c:v>
                </c:pt>
                <c:pt idx="305">
                  <c:v>15.252580555505119</c:v>
                </c:pt>
                <c:pt idx="306">
                  <c:v>15.30258888885146</c:v>
                </c:pt>
                <c:pt idx="307">
                  <c:v>15.352594444470014</c:v>
                </c:pt>
                <c:pt idx="308">
                  <c:v>15.402600000088569</c:v>
                </c:pt>
                <c:pt idx="309">
                  <c:v>15.452600000076927</c:v>
                </c:pt>
                <c:pt idx="310">
                  <c:v>15.502608333423268</c:v>
                </c:pt>
                <c:pt idx="311">
                  <c:v>15.552616666769609</c:v>
                </c:pt>
                <c:pt idx="312">
                  <c:v>15.602627777843736</c:v>
                </c:pt>
                <c:pt idx="313">
                  <c:v>15.652636111190077</c:v>
                </c:pt>
                <c:pt idx="314">
                  <c:v>15.702649999991991</c:v>
                </c:pt>
                <c:pt idx="315">
                  <c:v>15.752661111066118</c:v>
                </c:pt>
                <c:pt idx="316">
                  <c:v>15.802677777770441</c:v>
                </c:pt>
                <c:pt idx="317">
                  <c:v>15.85270000010496</c:v>
                </c:pt>
                <c:pt idx="318">
                  <c:v>15.90271666663466</c:v>
                </c:pt>
                <c:pt idx="319">
                  <c:v>15.95272777788341</c:v>
                </c:pt>
                <c:pt idx="320">
                  <c:v>16.00274722231552</c:v>
                </c:pt>
                <c:pt idx="321">
                  <c:v>16.052769444475416</c:v>
                </c:pt>
                <c:pt idx="322">
                  <c:v>16.102780555549543</c:v>
                </c:pt>
                <c:pt idx="323">
                  <c:v>16.15279444452608</c:v>
                </c:pt>
                <c:pt idx="324">
                  <c:v>16.202802777872421</c:v>
                </c:pt>
                <c:pt idx="325">
                  <c:v>16.252819444402121</c:v>
                </c:pt>
                <c:pt idx="326">
                  <c:v>16.302833333378658</c:v>
                </c:pt>
                <c:pt idx="327">
                  <c:v>16.352841666724999</c:v>
                </c:pt>
                <c:pt idx="328">
                  <c:v>16.402855555526912</c:v>
                </c:pt>
                <c:pt idx="329">
                  <c:v>16.452866666775662</c:v>
                </c:pt>
                <c:pt idx="330">
                  <c:v>16.502880555577576</c:v>
                </c:pt>
                <c:pt idx="331">
                  <c:v>16.552886111196131</c:v>
                </c:pt>
                <c:pt idx="332">
                  <c:v>16.602899999998044</c:v>
                </c:pt>
                <c:pt idx="333">
                  <c:v>16.652899999986403</c:v>
                </c:pt>
                <c:pt idx="334">
                  <c:v>16.702905555604957</c:v>
                </c:pt>
                <c:pt idx="335">
                  <c:v>16.752905555593316</c:v>
                </c:pt>
                <c:pt idx="336">
                  <c:v>16.80291111121187</c:v>
                </c:pt>
                <c:pt idx="337">
                  <c:v>16.852922222285997</c:v>
                </c:pt>
                <c:pt idx="338">
                  <c:v>16.902933333360124</c:v>
                </c:pt>
                <c:pt idx="339">
                  <c:v>16.952936111076269</c:v>
                </c:pt>
                <c:pt idx="340">
                  <c:v>17.002936111064628</c:v>
                </c:pt>
                <c:pt idx="341">
                  <c:v>17.052944444410969</c:v>
                </c:pt>
                <c:pt idx="342">
                  <c:v>17.102952777757309</c:v>
                </c:pt>
                <c:pt idx="343">
                  <c:v>17.152969444461633</c:v>
                </c:pt>
                <c:pt idx="344">
                  <c:v>17.202977777807973</c:v>
                </c:pt>
                <c:pt idx="345">
                  <c:v>17.25299166678451</c:v>
                </c:pt>
                <c:pt idx="346">
                  <c:v>17.303005555586424</c:v>
                </c:pt>
                <c:pt idx="347">
                  <c:v>17.353036111104302</c:v>
                </c:pt>
                <c:pt idx="348">
                  <c:v>17.403058333438821</c:v>
                </c:pt>
                <c:pt idx="349">
                  <c:v>17.453066666785162</c:v>
                </c:pt>
                <c:pt idx="350">
                  <c:v>17.50307499995688</c:v>
                </c:pt>
                <c:pt idx="351">
                  <c:v>17.553088888933416</c:v>
                </c:pt>
                <c:pt idx="352">
                  <c:v>17.603113888995722</c:v>
                </c:pt>
                <c:pt idx="353">
                  <c:v>17.653127777797636</c:v>
                </c:pt>
                <c:pt idx="354">
                  <c:v>17.70313333341619</c:v>
                </c:pt>
                <c:pt idx="355">
                  <c:v>17.753144444490317</c:v>
                </c:pt>
                <c:pt idx="356">
                  <c:v>17.803152777836658</c:v>
                </c:pt>
                <c:pt idx="357">
                  <c:v>17.853152777825017</c:v>
                </c:pt>
                <c:pt idx="358">
                  <c:v>17.903161111171357</c:v>
                </c:pt>
                <c:pt idx="359">
                  <c:v>17.953174999973271</c:v>
                </c:pt>
                <c:pt idx="360">
                  <c:v>18.00319722230779</c:v>
                </c:pt>
                <c:pt idx="361">
                  <c:v>18.053227777825668</c:v>
                </c:pt>
                <c:pt idx="362">
                  <c:v>18.103249999985565</c:v>
                </c:pt>
                <c:pt idx="363">
                  <c:v>18.153266666689888</c:v>
                </c:pt>
                <c:pt idx="364">
                  <c:v>18.203266666678246</c:v>
                </c:pt>
                <c:pt idx="365">
                  <c:v>18.253277777752373</c:v>
                </c:pt>
                <c:pt idx="366">
                  <c:v>18.30329166672891</c:v>
                </c:pt>
                <c:pt idx="367">
                  <c:v>18.353300000075251</c:v>
                </c:pt>
                <c:pt idx="368">
                  <c:v>18.403311111149378</c:v>
                </c:pt>
                <c:pt idx="369">
                  <c:v>18.453322222223505</c:v>
                </c:pt>
                <c:pt idx="370">
                  <c:v>18.503333333297633</c:v>
                </c:pt>
                <c:pt idx="371">
                  <c:v>18.553333333285991</c:v>
                </c:pt>
                <c:pt idx="372">
                  <c:v>18.603338888904545</c:v>
                </c:pt>
                <c:pt idx="373">
                  <c:v>18.6533444445231</c:v>
                </c:pt>
                <c:pt idx="374">
                  <c:v>18.703349999967031</c:v>
                </c:pt>
                <c:pt idx="375">
                  <c:v>18.753355555585586</c:v>
                </c:pt>
                <c:pt idx="376">
                  <c:v>18.803366666659713</c:v>
                </c:pt>
                <c:pt idx="377">
                  <c:v>18.853380555636249</c:v>
                </c:pt>
                <c:pt idx="378">
                  <c:v>18.90338888898259</c:v>
                </c:pt>
                <c:pt idx="379">
                  <c:v>18.953388888970949</c:v>
                </c:pt>
                <c:pt idx="380">
                  <c:v>19.003400000045076</c:v>
                </c:pt>
                <c:pt idx="381">
                  <c:v>19.05341388884699</c:v>
                </c:pt>
                <c:pt idx="382">
                  <c:v>19.103441666637082</c:v>
                </c:pt>
                <c:pt idx="383">
                  <c:v>19.153458333341405</c:v>
                </c:pt>
                <c:pt idx="384">
                  <c:v>19.203472222317941</c:v>
                </c:pt>
                <c:pt idx="385">
                  <c:v>19.253486111119855</c:v>
                </c:pt>
                <c:pt idx="386">
                  <c:v>19.303505555551965</c:v>
                </c:pt>
                <c:pt idx="387">
                  <c:v>19.353536111069843</c:v>
                </c:pt>
                <c:pt idx="388">
                  <c:v>19.403552777774166</c:v>
                </c:pt>
                <c:pt idx="389">
                  <c:v>19.453561111120507</c:v>
                </c:pt>
                <c:pt idx="390">
                  <c:v>19.503572222194634</c:v>
                </c:pt>
                <c:pt idx="391">
                  <c:v>19.553575000085402</c:v>
                </c:pt>
                <c:pt idx="392">
                  <c:v>19.603577777801547</c:v>
                </c:pt>
                <c:pt idx="393">
                  <c:v>19.653577777789906</c:v>
                </c:pt>
                <c:pt idx="394">
                  <c:v>19.703580555506051</c:v>
                </c:pt>
                <c:pt idx="395">
                  <c:v>19.753588888852391</c:v>
                </c:pt>
                <c:pt idx="396">
                  <c:v>19.803594444470946</c:v>
                </c:pt>
                <c:pt idx="397">
                  <c:v>19.853602777817287</c:v>
                </c:pt>
                <c:pt idx="398">
                  <c:v>19.903608333435841</c:v>
                </c:pt>
                <c:pt idx="399">
                  <c:v>19.953611111151986</c:v>
                </c:pt>
                <c:pt idx="400">
                  <c:v>20.003619444498327</c:v>
                </c:pt>
                <c:pt idx="401">
                  <c:v>20.053627777844667</c:v>
                </c:pt>
                <c:pt idx="402">
                  <c:v>20.103641666646581</c:v>
                </c:pt>
                <c:pt idx="403">
                  <c:v>20.153649999992922</c:v>
                </c:pt>
                <c:pt idx="404">
                  <c:v>20.203658333339263</c:v>
                </c:pt>
                <c:pt idx="405">
                  <c:v>20.253680555673782</c:v>
                </c:pt>
                <c:pt idx="406">
                  <c:v>20.3036888888455</c:v>
                </c:pt>
                <c:pt idx="407">
                  <c:v>20.35370000009425</c:v>
                </c:pt>
                <c:pt idx="408">
                  <c:v>20.403705555538181</c:v>
                </c:pt>
                <c:pt idx="409">
                  <c:v>20.453711111156736</c:v>
                </c:pt>
                <c:pt idx="410">
                  <c:v>20.503719444503076</c:v>
                </c:pt>
                <c:pt idx="411">
                  <c:v>20.553727777849417</c:v>
                </c:pt>
                <c:pt idx="412">
                  <c:v>20.603741666651331</c:v>
                </c:pt>
                <c:pt idx="413">
                  <c:v>20.653752777725458</c:v>
                </c:pt>
                <c:pt idx="414">
                  <c:v>20.703763888974208</c:v>
                </c:pt>
                <c:pt idx="415">
                  <c:v>20.75376944441814</c:v>
                </c:pt>
                <c:pt idx="416">
                  <c:v>20.80378055566689</c:v>
                </c:pt>
                <c:pt idx="417">
                  <c:v>20.853791666741017</c:v>
                </c:pt>
                <c:pt idx="418">
                  <c:v>20.903805555542931</c:v>
                </c:pt>
                <c:pt idx="419">
                  <c:v>20.953813888889272</c:v>
                </c:pt>
                <c:pt idx="420">
                  <c:v>21.003822222235613</c:v>
                </c:pt>
                <c:pt idx="421">
                  <c:v>21.053827777854167</c:v>
                </c:pt>
                <c:pt idx="422">
                  <c:v>21.103836111200508</c:v>
                </c:pt>
                <c:pt idx="423">
                  <c:v>21.153844444546849</c:v>
                </c:pt>
                <c:pt idx="424">
                  <c:v>21.203855555620976</c:v>
                </c:pt>
                <c:pt idx="425">
                  <c:v>21.25386944442289</c:v>
                </c:pt>
                <c:pt idx="426">
                  <c:v>21.30388055567164</c:v>
                </c:pt>
                <c:pt idx="427">
                  <c:v>21.353891666745767</c:v>
                </c:pt>
                <c:pt idx="428">
                  <c:v>21.403897222189698</c:v>
                </c:pt>
                <c:pt idx="429">
                  <c:v>21.453900000080466</c:v>
                </c:pt>
                <c:pt idx="430">
                  <c:v>21.503905555524398</c:v>
                </c:pt>
                <c:pt idx="431">
                  <c:v>21.553916666773148</c:v>
                </c:pt>
                <c:pt idx="432">
                  <c:v>21.603919444489293</c:v>
                </c:pt>
                <c:pt idx="433">
                  <c:v>21.653925000107847</c:v>
                </c:pt>
                <c:pt idx="434">
                  <c:v>21.703952777897939</c:v>
                </c:pt>
                <c:pt idx="435">
                  <c:v>21.753966666699853</c:v>
                </c:pt>
                <c:pt idx="436">
                  <c:v>21.803969444415998</c:v>
                </c:pt>
                <c:pt idx="437">
                  <c:v>21.853969444404356</c:v>
                </c:pt>
                <c:pt idx="438">
                  <c:v>21.903980555653106</c:v>
                </c:pt>
                <c:pt idx="439">
                  <c:v>21.953997222182807</c:v>
                </c:pt>
                <c:pt idx="440">
                  <c:v>22.004027777875308</c:v>
                </c:pt>
                <c:pt idx="441">
                  <c:v>22.054050000035204</c:v>
                </c:pt>
                <c:pt idx="442">
                  <c:v>22.104061111109331</c:v>
                </c:pt>
                <c:pt idx="443">
                  <c:v>22.154066666727886</c:v>
                </c:pt>
                <c:pt idx="444">
                  <c:v>22.204077777802013</c:v>
                </c:pt>
                <c:pt idx="445">
                  <c:v>22.254086111148354</c:v>
                </c:pt>
                <c:pt idx="446">
                  <c:v>22.304094444494694</c:v>
                </c:pt>
                <c:pt idx="447">
                  <c:v>22.354100000113249</c:v>
                </c:pt>
                <c:pt idx="448">
                  <c:v>22.404100000101607</c:v>
                </c:pt>
                <c:pt idx="449">
                  <c:v>22.454102777817752</c:v>
                </c:pt>
                <c:pt idx="450">
                  <c:v>22.504111111164093</c:v>
                </c:pt>
                <c:pt idx="451">
                  <c:v>22.55412222223822</c:v>
                </c:pt>
                <c:pt idx="452">
                  <c:v>22.604122222226579</c:v>
                </c:pt>
                <c:pt idx="453">
                  <c:v>22.654127777845133</c:v>
                </c:pt>
                <c:pt idx="454">
                  <c:v>22.704136111191474</c:v>
                </c:pt>
                <c:pt idx="455">
                  <c:v>22.754144444537815</c:v>
                </c:pt>
                <c:pt idx="456">
                  <c:v>22.804149999981746</c:v>
                </c:pt>
                <c:pt idx="457">
                  <c:v>22.854152777872514</c:v>
                </c:pt>
                <c:pt idx="458">
                  <c:v>22.904155555588659</c:v>
                </c:pt>
                <c:pt idx="459">
                  <c:v>22.954166666662786</c:v>
                </c:pt>
                <c:pt idx="460">
                  <c:v>23.004166666651145</c:v>
                </c:pt>
                <c:pt idx="461">
                  <c:v>23.054169444541913</c:v>
                </c:pt>
                <c:pt idx="462">
                  <c:v>23.10418055561604</c:v>
                </c:pt>
                <c:pt idx="463">
                  <c:v>23.154191666690167</c:v>
                </c:pt>
                <c:pt idx="464">
                  <c:v>23.204202777764294</c:v>
                </c:pt>
                <c:pt idx="465">
                  <c:v>23.254211111110635</c:v>
                </c:pt>
                <c:pt idx="466">
                  <c:v>23.304222222184762</c:v>
                </c:pt>
                <c:pt idx="467">
                  <c:v>23.354230555531103</c:v>
                </c:pt>
                <c:pt idx="468">
                  <c:v>23.404241666779853</c:v>
                </c:pt>
                <c:pt idx="469">
                  <c:v>23.454252777853981</c:v>
                </c:pt>
                <c:pt idx="470">
                  <c:v>23.504266666655894</c:v>
                </c:pt>
                <c:pt idx="471">
                  <c:v>23.554277777730022</c:v>
                </c:pt>
                <c:pt idx="472">
                  <c:v>23.604286111076362</c:v>
                </c:pt>
                <c:pt idx="473">
                  <c:v>23.654291666694917</c:v>
                </c:pt>
                <c:pt idx="474">
                  <c:v>23.704294444411062</c:v>
                </c:pt>
                <c:pt idx="475">
                  <c:v>23.754311111115385</c:v>
                </c:pt>
                <c:pt idx="476">
                  <c:v>23.804325000091922</c:v>
                </c:pt>
                <c:pt idx="477">
                  <c:v>23.854333333438262</c:v>
                </c:pt>
                <c:pt idx="478">
                  <c:v>23.904338888882194</c:v>
                </c:pt>
                <c:pt idx="479">
                  <c:v>23.954347222228535</c:v>
                </c:pt>
                <c:pt idx="480">
                  <c:v>24.004350000119302</c:v>
                </c:pt>
                <c:pt idx="481">
                  <c:v>24.054352777835447</c:v>
                </c:pt>
                <c:pt idx="482">
                  <c:v>24.104355555551592</c:v>
                </c:pt>
                <c:pt idx="483">
                  <c:v>24.154361111170147</c:v>
                </c:pt>
                <c:pt idx="484">
                  <c:v>24.204369444516487</c:v>
                </c:pt>
                <c:pt idx="485">
                  <c:v>24.254380555590615</c:v>
                </c:pt>
                <c:pt idx="486">
                  <c:v>24.304386111209169</c:v>
                </c:pt>
                <c:pt idx="487">
                  <c:v>24.354388888925314</c:v>
                </c:pt>
                <c:pt idx="488">
                  <c:v>24.404408333357424</c:v>
                </c:pt>
                <c:pt idx="489">
                  <c:v>24.454425000061747</c:v>
                </c:pt>
                <c:pt idx="490">
                  <c:v>24.504433333408087</c:v>
                </c:pt>
                <c:pt idx="491">
                  <c:v>24.554438888852019</c:v>
                </c:pt>
                <c:pt idx="492">
                  <c:v>24.604450000100769</c:v>
                </c:pt>
                <c:pt idx="493">
                  <c:v>24.6544555555447</c:v>
                </c:pt>
                <c:pt idx="494">
                  <c:v>24.704455555533059</c:v>
                </c:pt>
                <c:pt idx="495">
                  <c:v>24.7544638888794</c:v>
                </c:pt>
                <c:pt idx="496">
                  <c:v>24.804472222225741</c:v>
                </c:pt>
                <c:pt idx="497">
                  <c:v>24.854488888930064</c:v>
                </c:pt>
                <c:pt idx="498">
                  <c:v>24.904502777731977</c:v>
                </c:pt>
                <c:pt idx="499">
                  <c:v>24.954530555522069</c:v>
                </c:pt>
                <c:pt idx="500">
                  <c:v>25.00454166677082</c:v>
                </c:pt>
                <c:pt idx="501">
                  <c:v>25.054544444486964</c:v>
                </c:pt>
                <c:pt idx="502">
                  <c:v>25.104547222203109</c:v>
                </c:pt>
                <c:pt idx="503">
                  <c:v>25.154550000093877</c:v>
                </c:pt>
                <c:pt idx="504">
                  <c:v>25.204550000082236</c:v>
                </c:pt>
                <c:pt idx="505">
                  <c:v>25.254563888884149</c:v>
                </c:pt>
                <c:pt idx="506">
                  <c:v>25.304577777860686</c:v>
                </c:pt>
                <c:pt idx="507">
                  <c:v>25.354588888934813</c:v>
                </c:pt>
                <c:pt idx="508">
                  <c:v>25.404591666650958</c:v>
                </c:pt>
                <c:pt idx="509">
                  <c:v>25.454591666639317</c:v>
                </c:pt>
                <c:pt idx="510">
                  <c:v>25.504602777888067</c:v>
                </c:pt>
                <c:pt idx="511">
                  <c:v>25.554613888962194</c:v>
                </c:pt>
                <c:pt idx="512">
                  <c:v>25.604613888950553</c:v>
                </c:pt>
                <c:pt idx="513">
                  <c:v>25.654616666666698</c:v>
                </c:pt>
                <c:pt idx="514">
                  <c:v>25.704619444557466</c:v>
                </c:pt>
                <c:pt idx="515">
                  <c:v>25.754630555631593</c:v>
                </c:pt>
                <c:pt idx="516">
                  <c:v>25.804638888977934</c:v>
                </c:pt>
                <c:pt idx="517">
                  <c:v>25.854641666694079</c:v>
                </c:pt>
                <c:pt idx="518">
                  <c:v>25.904644444410224</c:v>
                </c:pt>
                <c:pt idx="519">
                  <c:v>25.954644444398582</c:v>
                </c:pt>
                <c:pt idx="520">
                  <c:v>26.004644444561563</c:v>
                </c:pt>
                <c:pt idx="521">
                  <c:v>26.054652777733281</c:v>
                </c:pt>
                <c:pt idx="522">
                  <c:v>26.104666666709818</c:v>
                </c:pt>
                <c:pt idx="523">
                  <c:v>26.154675000056159</c:v>
                </c:pt>
                <c:pt idx="524">
                  <c:v>26.204686111130286</c:v>
                </c:pt>
                <c:pt idx="525">
                  <c:v>26.254688888846431</c:v>
                </c:pt>
                <c:pt idx="526">
                  <c:v>26.304697222192772</c:v>
                </c:pt>
                <c:pt idx="527">
                  <c:v>26.354708333441522</c:v>
                </c:pt>
                <c:pt idx="528">
                  <c:v>26.404716666787863</c:v>
                </c:pt>
                <c:pt idx="529">
                  <c:v>26.454716666776221</c:v>
                </c:pt>
                <c:pt idx="530">
                  <c:v>26.504719444492366</c:v>
                </c:pt>
                <c:pt idx="531">
                  <c:v>26.554722222208511</c:v>
                </c:pt>
                <c:pt idx="532">
                  <c:v>26.604725000099279</c:v>
                </c:pt>
                <c:pt idx="533">
                  <c:v>26.654749999986961</c:v>
                </c:pt>
                <c:pt idx="534">
                  <c:v>26.704772222321481</c:v>
                </c:pt>
                <c:pt idx="535">
                  <c:v>26.754775000037625</c:v>
                </c:pt>
                <c:pt idx="536">
                  <c:v>26.80478055565618</c:v>
                </c:pt>
                <c:pt idx="537">
                  <c:v>26.854783333372325</c:v>
                </c:pt>
                <c:pt idx="538">
                  <c:v>26.904791666718666</c:v>
                </c:pt>
                <c:pt idx="539">
                  <c:v>26.954800000065006</c:v>
                </c:pt>
                <c:pt idx="540">
                  <c:v>27.004808333411347</c:v>
                </c:pt>
                <c:pt idx="541">
                  <c:v>27.054816666757688</c:v>
                </c:pt>
                <c:pt idx="542">
                  <c:v>27.104825000104029</c:v>
                </c:pt>
                <c:pt idx="543">
                  <c:v>27.15483333345037</c:v>
                </c:pt>
                <c:pt idx="544">
                  <c:v>27.204844444524497</c:v>
                </c:pt>
                <c:pt idx="545">
                  <c:v>27.254855555598624</c:v>
                </c:pt>
                <c:pt idx="546">
                  <c:v>27.304863888944965</c:v>
                </c:pt>
                <c:pt idx="547">
                  <c:v>27.35486666666111</c:v>
                </c:pt>
                <c:pt idx="548">
                  <c:v>27.404872222279664</c:v>
                </c:pt>
                <c:pt idx="549">
                  <c:v>27.454880555626005</c:v>
                </c:pt>
                <c:pt idx="550">
                  <c:v>27.504894444427919</c:v>
                </c:pt>
                <c:pt idx="551">
                  <c:v>27.554900000046473</c:v>
                </c:pt>
                <c:pt idx="552">
                  <c:v>27.604908333392814</c:v>
                </c:pt>
                <c:pt idx="553">
                  <c:v>27.654919444466941</c:v>
                </c:pt>
                <c:pt idx="554">
                  <c:v>27.704933333443478</c:v>
                </c:pt>
                <c:pt idx="555">
                  <c:v>27.754938888887409</c:v>
                </c:pt>
                <c:pt idx="556">
                  <c:v>27.804949999961536</c:v>
                </c:pt>
                <c:pt idx="557">
                  <c:v>27.854955555580091</c:v>
                </c:pt>
                <c:pt idx="558">
                  <c:v>27.904963888926432</c:v>
                </c:pt>
                <c:pt idx="559">
                  <c:v>27.954975000000559</c:v>
                </c:pt>
                <c:pt idx="560">
                  <c:v>28.0049833333469</c:v>
                </c:pt>
                <c:pt idx="561">
                  <c:v>28.054994444421027</c:v>
                </c:pt>
                <c:pt idx="562">
                  <c:v>28.104997222311795</c:v>
                </c:pt>
                <c:pt idx="563">
                  <c:v>28.154997222300153</c:v>
                </c:pt>
                <c:pt idx="564">
                  <c:v>28.205000000016298</c:v>
                </c:pt>
                <c:pt idx="565">
                  <c:v>28.255011111090425</c:v>
                </c:pt>
                <c:pt idx="566">
                  <c:v>28.305025000066962</c:v>
                </c:pt>
                <c:pt idx="567">
                  <c:v>28.355033333413303</c:v>
                </c:pt>
                <c:pt idx="568">
                  <c:v>28.405041666759644</c:v>
                </c:pt>
                <c:pt idx="569">
                  <c:v>28.455050000105985</c:v>
                </c:pt>
                <c:pt idx="570">
                  <c:v>28.505052777822129</c:v>
                </c:pt>
                <c:pt idx="571">
                  <c:v>28.55506111116847</c:v>
                </c:pt>
                <c:pt idx="572">
                  <c:v>28.605069444514811</c:v>
                </c:pt>
                <c:pt idx="573">
                  <c:v>28.655080555588938</c:v>
                </c:pt>
                <c:pt idx="574">
                  <c:v>28.705091666663066</c:v>
                </c:pt>
                <c:pt idx="575">
                  <c:v>28.755113888997585</c:v>
                </c:pt>
                <c:pt idx="576">
                  <c:v>28.805138888885267</c:v>
                </c:pt>
                <c:pt idx="577">
                  <c:v>28.855141666776035</c:v>
                </c:pt>
                <c:pt idx="578">
                  <c:v>28.905147222219966</c:v>
                </c:pt>
                <c:pt idx="579">
                  <c:v>28.955158333294094</c:v>
                </c:pt>
                <c:pt idx="580">
                  <c:v>29.005166666640434</c:v>
                </c:pt>
                <c:pt idx="581">
                  <c:v>29.055174999986775</c:v>
                </c:pt>
                <c:pt idx="582">
                  <c:v>29.105188888963312</c:v>
                </c:pt>
                <c:pt idx="583">
                  <c:v>29.155200000037439</c:v>
                </c:pt>
                <c:pt idx="584">
                  <c:v>29.205205555655994</c:v>
                </c:pt>
                <c:pt idx="585">
                  <c:v>29.255216666730121</c:v>
                </c:pt>
                <c:pt idx="586">
                  <c:v>29.305225000076462</c:v>
                </c:pt>
                <c:pt idx="587">
                  <c:v>29.355233333422802</c:v>
                </c:pt>
                <c:pt idx="588">
                  <c:v>29.405241666769143</c:v>
                </c:pt>
                <c:pt idx="589">
                  <c:v>29.45525277784327</c:v>
                </c:pt>
                <c:pt idx="590">
                  <c:v>29.505261111189611</c:v>
                </c:pt>
                <c:pt idx="591">
                  <c:v>29.555266666633543</c:v>
                </c:pt>
                <c:pt idx="592">
                  <c:v>29.605266666621901</c:v>
                </c:pt>
                <c:pt idx="593">
                  <c:v>29.655272222240455</c:v>
                </c:pt>
                <c:pt idx="594">
                  <c:v>29.705280555586796</c:v>
                </c:pt>
                <c:pt idx="595">
                  <c:v>29.755294444563333</c:v>
                </c:pt>
                <c:pt idx="596">
                  <c:v>29.805302777735051</c:v>
                </c:pt>
                <c:pt idx="597">
                  <c:v>29.85532500006957</c:v>
                </c:pt>
                <c:pt idx="598">
                  <c:v>29.905349999957252</c:v>
                </c:pt>
                <c:pt idx="599">
                  <c:v>29.955358333303593</c:v>
                </c:pt>
                <c:pt idx="600">
                  <c:v>30.00537222228013</c:v>
                </c:pt>
                <c:pt idx="601">
                  <c:v>30.055383333354257</c:v>
                </c:pt>
                <c:pt idx="602">
                  <c:v>30.105394444428384</c:v>
                </c:pt>
                <c:pt idx="603">
                  <c:v>30.155405555502512</c:v>
                </c:pt>
                <c:pt idx="604">
                  <c:v>30.205413888848852</c:v>
                </c:pt>
                <c:pt idx="605">
                  <c:v>30.255425000097603</c:v>
                </c:pt>
                <c:pt idx="606">
                  <c:v>30.30543611117173</c:v>
                </c:pt>
                <c:pt idx="607">
                  <c:v>30.355447222245857</c:v>
                </c:pt>
                <c:pt idx="608">
                  <c:v>30.405461111222394</c:v>
                </c:pt>
                <c:pt idx="609">
                  <c:v>30.455472222296521</c:v>
                </c:pt>
                <c:pt idx="610">
                  <c:v>30.505483333370648</c:v>
                </c:pt>
                <c:pt idx="611">
                  <c:v>30.555494444444776</c:v>
                </c:pt>
                <c:pt idx="612">
                  <c:v>30.605508333421312</c:v>
                </c:pt>
                <c:pt idx="613">
                  <c:v>30.65551944449544</c:v>
                </c:pt>
                <c:pt idx="614">
                  <c:v>30.70552777784178</c:v>
                </c:pt>
                <c:pt idx="615">
                  <c:v>30.755536111188121</c:v>
                </c:pt>
                <c:pt idx="616">
                  <c:v>30.805547222262248</c:v>
                </c:pt>
                <c:pt idx="617">
                  <c:v>30.855558333336376</c:v>
                </c:pt>
                <c:pt idx="618">
                  <c:v>30.905569444410503</c:v>
                </c:pt>
                <c:pt idx="619">
                  <c:v>30.955580555659253</c:v>
                </c:pt>
                <c:pt idx="620">
                  <c:v>31.005583333375398</c:v>
                </c:pt>
                <c:pt idx="621">
                  <c:v>31.055586111091543</c:v>
                </c:pt>
                <c:pt idx="622">
                  <c:v>31.105597222340293</c:v>
                </c:pt>
                <c:pt idx="623">
                  <c:v>31.155605555512011</c:v>
                </c:pt>
                <c:pt idx="624">
                  <c:v>31.205630555574317</c:v>
                </c:pt>
                <c:pt idx="625">
                  <c:v>31.255638888920657</c:v>
                </c:pt>
                <c:pt idx="626">
                  <c:v>31.305647222266998</c:v>
                </c:pt>
                <c:pt idx="627">
                  <c:v>31.355658333341125</c:v>
                </c:pt>
                <c:pt idx="628">
                  <c:v>31.40566388895968</c:v>
                </c:pt>
                <c:pt idx="629">
                  <c:v>31.455672222306021</c:v>
                </c:pt>
                <c:pt idx="630">
                  <c:v>31.505680555652361</c:v>
                </c:pt>
                <c:pt idx="631">
                  <c:v>31.555694444454275</c:v>
                </c:pt>
                <c:pt idx="632">
                  <c:v>31.605705555528402</c:v>
                </c:pt>
                <c:pt idx="633">
                  <c:v>31.655713888874743</c:v>
                </c:pt>
                <c:pt idx="634">
                  <c:v>31.705722222221084</c:v>
                </c:pt>
                <c:pt idx="635">
                  <c:v>31.755725000111852</c:v>
                </c:pt>
                <c:pt idx="636">
                  <c:v>31.805727777827997</c:v>
                </c:pt>
                <c:pt idx="637">
                  <c:v>31.855727777816355</c:v>
                </c:pt>
                <c:pt idx="638">
                  <c:v>31.905738888890482</c:v>
                </c:pt>
                <c:pt idx="639">
                  <c:v>31.955761111225002</c:v>
                </c:pt>
                <c:pt idx="640">
                  <c:v>32.00579166674288</c:v>
                </c:pt>
                <c:pt idx="641">
                  <c:v>32.055819444532972</c:v>
                </c:pt>
                <c:pt idx="642">
                  <c:v>32.105833333334886</c:v>
                </c:pt>
                <c:pt idx="643">
                  <c:v>32.155841666681226</c:v>
                </c:pt>
                <c:pt idx="644">
                  <c:v>32.205850000027567</c:v>
                </c:pt>
                <c:pt idx="645">
                  <c:v>32.255861111101694</c:v>
                </c:pt>
                <c:pt idx="646">
                  <c:v>32.305869444448035</c:v>
                </c:pt>
                <c:pt idx="647">
                  <c:v>32.355877777794376</c:v>
                </c:pt>
                <c:pt idx="648">
                  <c:v>32.40588333341293</c:v>
                </c:pt>
                <c:pt idx="649">
                  <c:v>32.455886111129075</c:v>
                </c:pt>
                <c:pt idx="650">
                  <c:v>32.50589166674763</c:v>
                </c:pt>
                <c:pt idx="651">
                  <c:v>32.55590000009397</c:v>
                </c:pt>
                <c:pt idx="652">
                  <c:v>32.605902777810115</c:v>
                </c:pt>
                <c:pt idx="653">
                  <c:v>32.655911111156456</c:v>
                </c:pt>
                <c:pt idx="654">
                  <c:v>32.705922222230583</c:v>
                </c:pt>
                <c:pt idx="655">
                  <c:v>32.755933333304711</c:v>
                </c:pt>
                <c:pt idx="656">
                  <c:v>32.805947222281247</c:v>
                </c:pt>
                <c:pt idx="657">
                  <c:v>32.855969444441143</c:v>
                </c:pt>
                <c:pt idx="658">
                  <c:v>32.90598333341768</c:v>
                </c:pt>
                <c:pt idx="659">
                  <c:v>32.955983333406039</c:v>
                </c:pt>
                <c:pt idx="660">
                  <c:v>33.005991666752379</c:v>
                </c:pt>
                <c:pt idx="661">
                  <c:v>33.056002777826507</c:v>
                </c:pt>
                <c:pt idx="662">
                  <c:v>33.106011111172847</c:v>
                </c:pt>
                <c:pt idx="663">
                  <c:v>33.156016666616779</c:v>
                </c:pt>
                <c:pt idx="664">
                  <c:v>33.206019444507547</c:v>
                </c:pt>
                <c:pt idx="665">
                  <c:v>33.256019444495905</c:v>
                </c:pt>
                <c:pt idx="666">
                  <c:v>33.30602222221205</c:v>
                </c:pt>
                <c:pt idx="667">
                  <c:v>33.356030555558391</c:v>
                </c:pt>
                <c:pt idx="668">
                  <c:v>33.406041666632518</c:v>
                </c:pt>
                <c:pt idx="669">
                  <c:v>33.456052777881268</c:v>
                </c:pt>
                <c:pt idx="670">
                  <c:v>33.506055555597413</c:v>
                </c:pt>
                <c:pt idx="671">
                  <c:v>33.556058333313558</c:v>
                </c:pt>
                <c:pt idx="672">
                  <c:v>33.606066666659899</c:v>
                </c:pt>
                <c:pt idx="673">
                  <c:v>33.656077777734026</c:v>
                </c:pt>
                <c:pt idx="674">
                  <c:v>33.706086111080367</c:v>
                </c:pt>
                <c:pt idx="675">
                  <c:v>33.756086111068726</c:v>
                </c:pt>
                <c:pt idx="676">
                  <c:v>33.806088888959493</c:v>
                </c:pt>
                <c:pt idx="677">
                  <c:v>33.856094444403425</c:v>
                </c:pt>
                <c:pt idx="678">
                  <c:v>33.906100000021979</c:v>
                </c:pt>
                <c:pt idx="679">
                  <c:v>33.956113888998516</c:v>
                </c:pt>
                <c:pt idx="680">
                  <c:v>34.006122222170234</c:v>
                </c:pt>
                <c:pt idx="681">
                  <c:v>34.056130555516575</c:v>
                </c:pt>
                <c:pt idx="682">
                  <c:v>34.106141666765325</c:v>
                </c:pt>
                <c:pt idx="683">
                  <c:v>34.156147222209256</c:v>
                </c:pt>
                <c:pt idx="684">
                  <c:v>34.206147222197615</c:v>
                </c:pt>
                <c:pt idx="685">
                  <c:v>34.256150000088383</c:v>
                </c:pt>
                <c:pt idx="686">
                  <c:v>34.306158333434723</c:v>
                </c:pt>
                <c:pt idx="687">
                  <c:v>34.356166666781064</c:v>
                </c:pt>
                <c:pt idx="688">
                  <c:v>34.406169444497209</c:v>
                </c:pt>
                <c:pt idx="689">
                  <c:v>34.456172222213354</c:v>
                </c:pt>
                <c:pt idx="690">
                  <c:v>34.506180555559695</c:v>
                </c:pt>
                <c:pt idx="691">
                  <c:v>34.556194444536231</c:v>
                </c:pt>
                <c:pt idx="692">
                  <c:v>34.606202777882572</c:v>
                </c:pt>
                <c:pt idx="693">
                  <c:v>34.656205555598717</c:v>
                </c:pt>
                <c:pt idx="694">
                  <c:v>34.706219444400631</c:v>
                </c:pt>
                <c:pt idx="695">
                  <c:v>34.756230555649381</c:v>
                </c:pt>
                <c:pt idx="696">
                  <c:v>34.806233333365526</c:v>
                </c:pt>
                <c:pt idx="697">
                  <c:v>34.85623888898408</c:v>
                </c:pt>
                <c:pt idx="698">
                  <c:v>34.906247222330421</c:v>
                </c:pt>
                <c:pt idx="699">
                  <c:v>34.956258333404548</c:v>
                </c:pt>
                <c:pt idx="700">
                  <c:v>35.006266666750889</c:v>
                </c:pt>
                <c:pt idx="701">
                  <c:v>35.05627500009723</c:v>
                </c:pt>
                <c:pt idx="702">
                  <c:v>35.106286111171357</c:v>
                </c:pt>
                <c:pt idx="703">
                  <c:v>35.156294444517698</c:v>
                </c:pt>
                <c:pt idx="704">
                  <c:v>35.206297222233843</c:v>
                </c:pt>
                <c:pt idx="705">
                  <c:v>35.256305555580184</c:v>
                </c:pt>
                <c:pt idx="706">
                  <c:v>35.306325000012293</c:v>
                </c:pt>
                <c:pt idx="707">
                  <c:v>35.356330555630848</c:v>
                </c:pt>
                <c:pt idx="708">
                  <c:v>35.406350000062957</c:v>
                </c:pt>
                <c:pt idx="709">
                  <c:v>35.456369444495067</c:v>
                </c:pt>
                <c:pt idx="710">
                  <c:v>35.506380555569194</c:v>
                </c:pt>
                <c:pt idx="711">
                  <c:v>35.556386111187749</c:v>
                </c:pt>
                <c:pt idx="712">
                  <c:v>35.606388888903894</c:v>
                </c:pt>
                <c:pt idx="713">
                  <c:v>35.656397222250234</c:v>
                </c:pt>
                <c:pt idx="714">
                  <c:v>35.706408333324362</c:v>
                </c:pt>
                <c:pt idx="715">
                  <c:v>35.756411111215129</c:v>
                </c:pt>
                <c:pt idx="716">
                  <c:v>35.80641944456147</c:v>
                </c:pt>
                <c:pt idx="717">
                  <c:v>35.856427777733188</c:v>
                </c:pt>
                <c:pt idx="718">
                  <c:v>35.906436111079529</c:v>
                </c:pt>
                <c:pt idx="719">
                  <c:v>35.956447222328279</c:v>
                </c:pt>
                <c:pt idx="720">
                  <c:v>36.006452777772211</c:v>
                </c:pt>
                <c:pt idx="721">
                  <c:v>36.056461111118551</c:v>
                </c:pt>
                <c:pt idx="722">
                  <c:v>36.106469444464892</c:v>
                </c:pt>
                <c:pt idx="723">
                  <c:v>36.156475000083447</c:v>
                </c:pt>
                <c:pt idx="724">
                  <c:v>36.206483333429787</c:v>
                </c:pt>
                <c:pt idx="725">
                  <c:v>36.256497222231701</c:v>
                </c:pt>
                <c:pt idx="726">
                  <c:v>36.306505555578042</c:v>
                </c:pt>
                <c:pt idx="727">
                  <c:v>36.3565055555664</c:v>
                </c:pt>
                <c:pt idx="728">
                  <c:v>36.406508333282545</c:v>
                </c:pt>
                <c:pt idx="729">
                  <c:v>36.456511111173313</c:v>
                </c:pt>
                <c:pt idx="730">
                  <c:v>36.506519444519654</c:v>
                </c:pt>
                <c:pt idx="731">
                  <c:v>36.556527777865995</c:v>
                </c:pt>
                <c:pt idx="732">
                  <c:v>36.606541666667908</c:v>
                </c:pt>
                <c:pt idx="733">
                  <c:v>36.656552777742036</c:v>
                </c:pt>
                <c:pt idx="734">
                  <c:v>36.706563888990786</c:v>
                </c:pt>
                <c:pt idx="735">
                  <c:v>36.756594444508664</c:v>
                </c:pt>
                <c:pt idx="736">
                  <c:v>36.806619444396347</c:v>
                </c:pt>
                <c:pt idx="737">
                  <c:v>36.856627777742688</c:v>
                </c:pt>
                <c:pt idx="738">
                  <c:v>36.906638888991438</c:v>
                </c:pt>
                <c:pt idx="739">
                  <c:v>36.956647222337779</c:v>
                </c:pt>
                <c:pt idx="740">
                  <c:v>37.00665277778171</c:v>
                </c:pt>
                <c:pt idx="741">
                  <c:v>37.056652777770068</c:v>
                </c:pt>
                <c:pt idx="742">
                  <c:v>37.106655555660836</c:v>
                </c:pt>
                <c:pt idx="743">
                  <c:v>37.156655555649195</c:v>
                </c:pt>
                <c:pt idx="744">
                  <c:v>37.20665833336534</c:v>
                </c:pt>
                <c:pt idx="745">
                  <c:v>37.256661111081485</c:v>
                </c:pt>
                <c:pt idx="746">
                  <c:v>37.306663888972253</c:v>
                </c:pt>
                <c:pt idx="747">
                  <c:v>37.356672222318593</c:v>
                </c:pt>
                <c:pt idx="748">
                  <c:v>37.406683333392721</c:v>
                </c:pt>
                <c:pt idx="749">
                  <c:v>37.456694444466848</c:v>
                </c:pt>
                <c:pt idx="750">
                  <c:v>37.506697222182993</c:v>
                </c:pt>
                <c:pt idx="751">
                  <c:v>37.556700000073761</c:v>
                </c:pt>
                <c:pt idx="752">
                  <c:v>37.606700000062119</c:v>
                </c:pt>
                <c:pt idx="753">
                  <c:v>37.656705555506051</c:v>
                </c:pt>
                <c:pt idx="754">
                  <c:v>37.706705555669032</c:v>
                </c:pt>
                <c:pt idx="755">
                  <c:v>37.75671388884075</c:v>
                </c:pt>
                <c:pt idx="756">
                  <c:v>37.806722222187091</c:v>
                </c:pt>
                <c:pt idx="757">
                  <c:v>37.856733333435841</c:v>
                </c:pt>
                <c:pt idx="758">
                  <c:v>37.906741666782182</c:v>
                </c:pt>
                <c:pt idx="759">
                  <c:v>37.9567499999539</c:v>
                </c:pt>
                <c:pt idx="760">
                  <c:v>38.00676111120265</c:v>
                </c:pt>
                <c:pt idx="761">
                  <c:v>38.056769444548991</c:v>
                </c:pt>
                <c:pt idx="762">
                  <c:v>38.106774999992922</c:v>
                </c:pt>
                <c:pt idx="763">
                  <c:v>38.156780555611476</c:v>
                </c:pt>
                <c:pt idx="764">
                  <c:v>38.206780555599835</c:v>
                </c:pt>
                <c:pt idx="765">
                  <c:v>38.256791666673962</c:v>
                </c:pt>
                <c:pt idx="766">
                  <c:v>38.306802777748089</c:v>
                </c:pt>
                <c:pt idx="767">
                  <c:v>38.35681111109443</c:v>
                </c:pt>
                <c:pt idx="768">
                  <c:v>38.406816666712984</c:v>
                </c:pt>
                <c:pt idx="769">
                  <c:v>38.456819444429129</c:v>
                </c:pt>
                <c:pt idx="770">
                  <c:v>38.50682777777547</c:v>
                </c:pt>
                <c:pt idx="771">
                  <c:v>38.556836111121811</c:v>
                </c:pt>
                <c:pt idx="772">
                  <c:v>38.606844444468152</c:v>
                </c:pt>
                <c:pt idx="773">
                  <c:v>38.656852777814493</c:v>
                </c:pt>
                <c:pt idx="774">
                  <c:v>38.70686388888862</c:v>
                </c:pt>
                <c:pt idx="775">
                  <c:v>38.756872222234961</c:v>
                </c:pt>
                <c:pt idx="776">
                  <c:v>38.806880555581301</c:v>
                </c:pt>
                <c:pt idx="777">
                  <c:v>38.856888888927642</c:v>
                </c:pt>
                <c:pt idx="778">
                  <c:v>38.90690000000177</c:v>
                </c:pt>
                <c:pt idx="779">
                  <c:v>38.956913888978306</c:v>
                </c:pt>
                <c:pt idx="780">
                  <c:v>39.006916666694451</c:v>
                </c:pt>
                <c:pt idx="781">
                  <c:v>39.05691666668281</c:v>
                </c:pt>
                <c:pt idx="782">
                  <c:v>39.106930555659346</c:v>
                </c:pt>
                <c:pt idx="783">
                  <c:v>39.156936111103278</c:v>
                </c:pt>
                <c:pt idx="784">
                  <c:v>39.206944444449618</c:v>
                </c:pt>
                <c:pt idx="785">
                  <c:v>39.256947222340386</c:v>
                </c:pt>
                <c:pt idx="786">
                  <c:v>39.306977777858265</c:v>
                </c:pt>
                <c:pt idx="787">
                  <c:v>39.356988888932392</c:v>
                </c:pt>
                <c:pt idx="788">
                  <c:v>39.406994444550946</c:v>
                </c:pt>
                <c:pt idx="789">
                  <c:v>39.456997222267091</c:v>
                </c:pt>
                <c:pt idx="790">
                  <c:v>39.507005555613432</c:v>
                </c:pt>
                <c:pt idx="791">
                  <c:v>39.557013888959773</c:v>
                </c:pt>
                <c:pt idx="792">
                  <c:v>39.607022222306114</c:v>
                </c:pt>
                <c:pt idx="793">
                  <c:v>39.657033333380241</c:v>
                </c:pt>
                <c:pt idx="794">
                  <c:v>39.707044444454368</c:v>
                </c:pt>
                <c:pt idx="795">
                  <c:v>39.757052777800709</c:v>
                </c:pt>
                <c:pt idx="796">
                  <c:v>39.807063888874836</c:v>
                </c:pt>
                <c:pt idx="797">
                  <c:v>39.857069444493391</c:v>
                </c:pt>
                <c:pt idx="798">
                  <c:v>39.907075000111945</c:v>
                </c:pt>
                <c:pt idx="799">
                  <c:v>39.957075000100303</c:v>
                </c:pt>
                <c:pt idx="800">
                  <c:v>40.007086111174431</c:v>
                </c:pt>
                <c:pt idx="801">
                  <c:v>40.057086111162789</c:v>
                </c:pt>
                <c:pt idx="802">
                  <c:v>40.107088888878934</c:v>
                </c:pt>
                <c:pt idx="803">
                  <c:v>40.157091666769702</c:v>
                </c:pt>
                <c:pt idx="804">
                  <c:v>40.207094444485847</c:v>
                </c:pt>
                <c:pt idx="805">
                  <c:v>40.257105555559974</c:v>
                </c:pt>
                <c:pt idx="806">
                  <c:v>40.307105555548333</c:v>
                </c:pt>
                <c:pt idx="807">
                  <c:v>40.357105555536691</c:v>
                </c:pt>
                <c:pt idx="808">
                  <c:v>40.407113888883032</c:v>
                </c:pt>
                <c:pt idx="809">
                  <c:v>40.457124999957159</c:v>
                </c:pt>
                <c:pt idx="810">
                  <c:v>40.507136111205909</c:v>
                </c:pt>
                <c:pt idx="811">
                  <c:v>40.557147222280037</c:v>
                </c:pt>
                <c:pt idx="812">
                  <c:v>40.607149999996182</c:v>
                </c:pt>
                <c:pt idx="813">
                  <c:v>40.657155555614736</c:v>
                </c:pt>
                <c:pt idx="814">
                  <c:v>40.707163888961077</c:v>
                </c:pt>
                <c:pt idx="815">
                  <c:v>40.757169444405008</c:v>
                </c:pt>
                <c:pt idx="816">
                  <c:v>40.807175000023562</c:v>
                </c:pt>
                <c:pt idx="817">
                  <c:v>40.85718611109769</c:v>
                </c:pt>
                <c:pt idx="818">
                  <c:v>40.907191666716244</c:v>
                </c:pt>
                <c:pt idx="819">
                  <c:v>40.957191666704603</c:v>
                </c:pt>
                <c:pt idx="820">
                  <c:v>41.007194444420747</c:v>
                </c:pt>
                <c:pt idx="821">
                  <c:v>41.057194444409106</c:v>
                </c:pt>
                <c:pt idx="822">
                  <c:v>41.107197222299874</c:v>
                </c:pt>
                <c:pt idx="823">
                  <c:v>41.157200000016019</c:v>
                </c:pt>
                <c:pt idx="824">
                  <c:v>41.207205555634573</c:v>
                </c:pt>
                <c:pt idx="825">
                  <c:v>41.257211111078504</c:v>
                </c:pt>
                <c:pt idx="826">
                  <c:v>41.307219444424845</c:v>
                </c:pt>
                <c:pt idx="827">
                  <c:v>41.3572250000434</c:v>
                </c:pt>
                <c:pt idx="828">
                  <c:v>41.40723333338974</c:v>
                </c:pt>
                <c:pt idx="829">
                  <c:v>41.457236111105885</c:v>
                </c:pt>
                <c:pt idx="830">
                  <c:v>41.507244444452226</c:v>
                </c:pt>
                <c:pt idx="831">
                  <c:v>41.557247222342994</c:v>
                </c:pt>
                <c:pt idx="832">
                  <c:v>41.607258333417121</c:v>
                </c:pt>
                <c:pt idx="833">
                  <c:v>41.657263888861053</c:v>
                </c:pt>
                <c:pt idx="834">
                  <c:v>41.707269444479607</c:v>
                </c:pt>
                <c:pt idx="835">
                  <c:v>41.757272222195752</c:v>
                </c:pt>
                <c:pt idx="836">
                  <c:v>41.80727222218411</c:v>
                </c:pt>
                <c:pt idx="837">
                  <c:v>41.857275000074878</c:v>
                </c:pt>
                <c:pt idx="838">
                  <c:v>41.90728055551881</c:v>
                </c:pt>
                <c:pt idx="839">
                  <c:v>41.957294444495346</c:v>
                </c:pt>
                <c:pt idx="840">
                  <c:v>42.007305555569474</c:v>
                </c:pt>
                <c:pt idx="841">
                  <c:v>42.057316666643601</c:v>
                </c:pt>
                <c:pt idx="842">
                  <c:v>42.107322222262155</c:v>
                </c:pt>
                <c:pt idx="843">
                  <c:v>42.15732777788071</c:v>
                </c:pt>
                <c:pt idx="844">
                  <c:v>42.20733611122705</c:v>
                </c:pt>
                <c:pt idx="845">
                  <c:v>42.257347222301178</c:v>
                </c:pt>
                <c:pt idx="846">
                  <c:v>42.307350000017323</c:v>
                </c:pt>
                <c:pt idx="847">
                  <c:v>42.357363888993859</c:v>
                </c:pt>
                <c:pt idx="848">
                  <c:v>42.407375000067987</c:v>
                </c:pt>
                <c:pt idx="849">
                  <c:v>42.457386111142114</c:v>
                </c:pt>
                <c:pt idx="850">
                  <c:v>42.507416666659992</c:v>
                </c:pt>
                <c:pt idx="851">
                  <c:v>42.557441666722298</c:v>
                </c:pt>
                <c:pt idx="852">
                  <c:v>42.607450000068638</c:v>
                </c:pt>
                <c:pt idx="853">
                  <c:v>42.657469444500748</c:v>
                </c:pt>
                <c:pt idx="854">
                  <c:v>42.707486111205071</c:v>
                </c:pt>
                <c:pt idx="855">
                  <c:v>42.757494444551412</c:v>
                </c:pt>
                <c:pt idx="856">
                  <c:v>42.807499999995343</c:v>
                </c:pt>
                <c:pt idx="857">
                  <c:v>42.857502777886111</c:v>
                </c:pt>
                <c:pt idx="858">
                  <c:v>42.907511111057829</c:v>
                </c:pt>
                <c:pt idx="859">
                  <c:v>42.95751944440417</c:v>
                </c:pt>
                <c:pt idx="860">
                  <c:v>43.00753055565292</c:v>
                </c:pt>
                <c:pt idx="861">
                  <c:v>43.057538888999261</c:v>
                </c:pt>
                <c:pt idx="862">
                  <c:v>43.107538888987619</c:v>
                </c:pt>
                <c:pt idx="863">
                  <c:v>43.157541666703764</c:v>
                </c:pt>
                <c:pt idx="864">
                  <c:v>43.207544444419909</c:v>
                </c:pt>
                <c:pt idx="865">
                  <c:v>43.257544444408268</c:v>
                </c:pt>
                <c:pt idx="866">
                  <c:v>43.307547222299036</c:v>
                </c:pt>
                <c:pt idx="867">
                  <c:v>43.357558333373163</c:v>
                </c:pt>
                <c:pt idx="868">
                  <c:v>43.407566666719504</c:v>
                </c:pt>
                <c:pt idx="869">
                  <c:v>43.457572222338058</c:v>
                </c:pt>
                <c:pt idx="870">
                  <c:v>43.507583333412185</c:v>
                </c:pt>
                <c:pt idx="871">
                  <c:v>43.557594444486313</c:v>
                </c:pt>
                <c:pt idx="872">
                  <c:v>43.60760555556044</c:v>
                </c:pt>
                <c:pt idx="873">
                  <c:v>43.657608333451208</c:v>
                </c:pt>
                <c:pt idx="874">
                  <c:v>43.707611111167353</c:v>
                </c:pt>
                <c:pt idx="875">
                  <c:v>43.757613888883498</c:v>
                </c:pt>
                <c:pt idx="876">
                  <c:v>43.807619444502052</c:v>
                </c:pt>
                <c:pt idx="877">
                  <c:v>43.85761944449041</c:v>
                </c:pt>
                <c:pt idx="878">
                  <c:v>43.907630555564538</c:v>
                </c:pt>
                <c:pt idx="879">
                  <c:v>43.957641666638665</c:v>
                </c:pt>
                <c:pt idx="880">
                  <c:v>44.007644444529433</c:v>
                </c:pt>
                <c:pt idx="881">
                  <c:v>44.057647222245578</c:v>
                </c:pt>
                <c:pt idx="882">
                  <c:v>44.107661111222114</c:v>
                </c:pt>
                <c:pt idx="883">
                  <c:v>44.157669444393832</c:v>
                </c:pt>
                <c:pt idx="884">
                  <c:v>44.207677777740173</c:v>
                </c:pt>
                <c:pt idx="885">
                  <c:v>44.257688888988923</c:v>
                </c:pt>
                <c:pt idx="886">
                  <c:v>44.307697222335264</c:v>
                </c:pt>
                <c:pt idx="887">
                  <c:v>44.357697222323623</c:v>
                </c:pt>
                <c:pt idx="888">
                  <c:v>44.40770833339775</c:v>
                </c:pt>
                <c:pt idx="889">
                  <c:v>44.457722222199664</c:v>
                </c:pt>
                <c:pt idx="890">
                  <c:v>44.507733333448414</c:v>
                </c:pt>
                <c:pt idx="891">
                  <c:v>44.557741666620132</c:v>
                </c:pt>
                <c:pt idx="892">
                  <c:v>44.607747222238686</c:v>
                </c:pt>
                <c:pt idx="893">
                  <c:v>44.657749999954831</c:v>
                </c:pt>
                <c:pt idx="894">
                  <c:v>44.707750000117812</c:v>
                </c:pt>
                <c:pt idx="895">
                  <c:v>44.75776111119194</c:v>
                </c:pt>
                <c:pt idx="896">
                  <c:v>44.807772222266067</c:v>
                </c:pt>
                <c:pt idx="897">
                  <c:v>44.857783333340194</c:v>
                </c:pt>
                <c:pt idx="898">
                  <c:v>44.907788888958748</c:v>
                </c:pt>
                <c:pt idx="899">
                  <c:v>44.957788888947107</c:v>
                </c:pt>
                <c:pt idx="900">
                  <c:v>45.007802777749021</c:v>
                </c:pt>
                <c:pt idx="901">
                  <c:v>45.057808333367575</c:v>
                </c:pt>
                <c:pt idx="902">
                  <c:v>45.107819444441702</c:v>
                </c:pt>
                <c:pt idx="903">
                  <c:v>45.157830555515829</c:v>
                </c:pt>
                <c:pt idx="904">
                  <c:v>45.20784166676458</c:v>
                </c:pt>
                <c:pt idx="905">
                  <c:v>45.257847222208511</c:v>
                </c:pt>
                <c:pt idx="906">
                  <c:v>45.30784722219687</c:v>
                </c:pt>
                <c:pt idx="907">
                  <c:v>45.357850000087637</c:v>
                </c:pt>
                <c:pt idx="908">
                  <c:v>45.407852777803782</c:v>
                </c:pt>
                <c:pt idx="909">
                  <c:v>45.457861111150123</c:v>
                </c:pt>
                <c:pt idx="910">
                  <c:v>45.507874999952037</c:v>
                </c:pt>
                <c:pt idx="911">
                  <c:v>45.55789166665636</c:v>
                </c:pt>
                <c:pt idx="912">
                  <c:v>45.607922222174238</c:v>
                </c:pt>
                <c:pt idx="913">
                  <c:v>45.657938888878562</c:v>
                </c:pt>
                <c:pt idx="914">
                  <c:v>45.707947222224902</c:v>
                </c:pt>
                <c:pt idx="915">
                  <c:v>45.757955555571243</c:v>
                </c:pt>
                <c:pt idx="916">
                  <c:v>45.80796666664537</c:v>
                </c:pt>
                <c:pt idx="917">
                  <c:v>45.857980555621907</c:v>
                </c:pt>
                <c:pt idx="918">
                  <c:v>45.907991666696034</c:v>
                </c:pt>
                <c:pt idx="919">
                  <c:v>45.958002777770162</c:v>
                </c:pt>
                <c:pt idx="920">
                  <c:v>46.00803333328804</c:v>
                </c:pt>
                <c:pt idx="921">
                  <c:v>46.058061111078132</c:v>
                </c:pt>
                <c:pt idx="922">
                  <c:v>46.108080555510242</c:v>
                </c:pt>
                <c:pt idx="923">
                  <c:v>46.158094444486778</c:v>
                </c:pt>
                <c:pt idx="924">
                  <c:v>46.208094444475137</c:v>
                </c:pt>
                <c:pt idx="925">
                  <c:v>46.258105555549264</c:v>
                </c:pt>
                <c:pt idx="926">
                  <c:v>46.308113888895605</c:v>
                </c:pt>
                <c:pt idx="927">
                  <c:v>46.358122222241946</c:v>
                </c:pt>
                <c:pt idx="928">
                  <c:v>46.408130555588286</c:v>
                </c:pt>
                <c:pt idx="929">
                  <c:v>46.458133333304431</c:v>
                </c:pt>
                <c:pt idx="930">
                  <c:v>46.50815555563895</c:v>
                </c:pt>
                <c:pt idx="931">
                  <c:v>46.558183333429042</c:v>
                </c:pt>
                <c:pt idx="932">
                  <c:v>46.608202777861152</c:v>
                </c:pt>
                <c:pt idx="933">
                  <c:v>46.658205555577297</c:v>
                </c:pt>
                <c:pt idx="934">
                  <c:v>46.708205555565655</c:v>
                </c:pt>
                <c:pt idx="935">
                  <c:v>46.7582083332818</c:v>
                </c:pt>
                <c:pt idx="936">
                  <c:v>46.808211111172568</c:v>
                </c:pt>
                <c:pt idx="937">
                  <c:v>46.858211111160927</c:v>
                </c:pt>
                <c:pt idx="938">
                  <c:v>46.908219444507267</c:v>
                </c:pt>
                <c:pt idx="939">
                  <c:v>46.958238888939377</c:v>
                </c:pt>
                <c:pt idx="940">
                  <c:v>47.008250000013504</c:v>
                </c:pt>
                <c:pt idx="941">
                  <c:v>47.058263888990041</c:v>
                </c:pt>
                <c:pt idx="942">
                  <c:v>47.108275000064168</c:v>
                </c:pt>
                <c:pt idx="943">
                  <c:v>47.158280555508099</c:v>
                </c:pt>
                <c:pt idx="944">
                  <c:v>47.208286111126654</c:v>
                </c:pt>
                <c:pt idx="945">
                  <c:v>47.258291666745208</c:v>
                </c:pt>
                <c:pt idx="946">
                  <c:v>47.30829722218914</c:v>
                </c:pt>
                <c:pt idx="947">
                  <c:v>47.358302777807694</c:v>
                </c:pt>
                <c:pt idx="948">
                  <c:v>47.408311111154035</c:v>
                </c:pt>
                <c:pt idx="949">
                  <c:v>47.45831388887018</c:v>
                </c:pt>
                <c:pt idx="950">
                  <c:v>47.50832222221652</c:v>
                </c:pt>
                <c:pt idx="951">
                  <c:v>47.558333333290648</c:v>
                </c:pt>
                <c:pt idx="952">
                  <c:v>47.608341666636989</c:v>
                </c:pt>
                <c:pt idx="953">
                  <c:v>47.658347222255543</c:v>
                </c:pt>
                <c:pt idx="954">
                  <c:v>47.708363888959866</c:v>
                </c:pt>
                <c:pt idx="955">
                  <c:v>47.758372222306207</c:v>
                </c:pt>
                <c:pt idx="956">
                  <c:v>47.808383333380334</c:v>
                </c:pt>
                <c:pt idx="957">
                  <c:v>47.858388888998888</c:v>
                </c:pt>
                <c:pt idx="958">
                  <c:v>47.908397222170606</c:v>
                </c:pt>
                <c:pt idx="959">
                  <c:v>47.958405555516947</c:v>
                </c:pt>
                <c:pt idx="960">
                  <c:v>48.008416666765697</c:v>
                </c:pt>
                <c:pt idx="961">
                  <c:v>48.058422222209629</c:v>
                </c:pt>
                <c:pt idx="962">
                  <c:v>48.108436111186165</c:v>
                </c:pt>
                <c:pt idx="963">
                  <c:v>48.158447222260293</c:v>
                </c:pt>
                <c:pt idx="964">
                  <c:v>48.208452777878847</c:v>
                </c:pt>
                <c:pt idx="965">
                  <c:v>48.258458333322778</c:v>
                </c:pt>
                <c:pt idx="966">
                  <c:v>48.308463888941333</c:v>
                </c:pt>
                <c:pt idx="967">
                  <c:v>48.358472222287674</c:v>
                </c:pt>
                <c:pt idx="968">
                  <c:v>48.408480555634014</c:v>
                </c:pt>
                <c:pt idx="969">
                  <c:v>48.458491666708142</c:v>
                </c:pt>
                <c:pt idx="970">
                  <c:v>48.508500000054482</c:v>
                </c:pt>
                <c:pt idx="971">
                  <c:v>48.558500000042841</c:v>
                </c:pt>
                <c:pt idx="972">
                  <c:v>48.608505555661395</c:v>
                </c:pt>
                <c:pt idx="973">
                  <c:v>48.658513889007736</c:v>
                </c:pt>
                <c:pt idx="974">
                  <c:v>48.708522222179454</c:v>
                </c:pt>
                <c:pt idx="975">
                  <c:v>48.758533333428204</c:v>
                </c:pt>
                <c:pt idx="976">
                  <c:v>48.808544444502331</c:v>
                </c:pt>
                <c:pt idx="977">
                  <c:v>48.858552777848672</c:v>
                </c:pt>
                <c:pt idx="978">
                  <c:v>48.908563888922799</c:v>
                </c:pt>
                <c:pt idx="979">
                  <c:v>48.958574999996927</c:v>
                </c:pt>
                <c:pt idx="980">
                  <c:v>49.008586111071054</c:v>
                </c:pt>
                <c:pt idx="981">
                  <c:v>49.058594444417395</c:v>
                </c:pt>
                <c:pt idx="982">
                  <c:v>49.108597222308163</c:v>
                </c:pt>
                <c:pt idx="983">
                  <c:v>49.158600000024308</c:v>
                </c:pt>
                <c:pt idx="984">
                  <c:v>49.208605555642862</c:v>
                </c:pt>
                <c:pt idx="985">
                  <c:v>49.258613888989203</c:v>
                </c:pt>
                <c:pt idx="986">
                  <c:v>49.308622222335543</c:v>
                </c:pt>
                <c:pt idx="987">
                  <c:v>49.358638888865244</c:v>
                </c:pt>
                <c:pt idx="988">
                  <c:v>49.408644444483798</c:v>
                </c:pt>
                <c:pt idx="989">
                  <c:v>49.458650000102352</c:v>
                </c:pt>
                <c:pt idx="990">
                  <c:v>49.508652777818497</c:v>
                </c:pt>
                <c:pt idx="991">
                  <c:v>49.558655555534642</c:v>
                </c:pt>
                <c:pt idx="992">
                  <c:v>49.608666666783392</c:v>
                </c:pt>
                <c:pt idx="993">
                  <c:v>49.65867777785752</c:v>
                </c:pt>
                <c:pt idx="994">
                  <c:v>49.70868611120386</c:v>
                </c:pt>
                <c:pt idx="995">
                  <c:v>49.758697222277988</c:v>
                </c:pt>
                <c:pt idx="996">
                  <c:v>49.808705555624329</c:v>
                </c:pt>
                <c:pt idx="997">
                  <c:v>49.858713888970669</c:v>
                </c:pt>
                <c:pt idx="998">
                  <c:v>49.90872222231701</c:v>
                </c:pt>
                <c:pt idx="999">
                  <c:v>49.958725000033155</c:v>
                </c:pt>
                <c:pt idx="1000">
                  <c:v>50.008736111107282</c:v>
                </c:pt>
                <c:pt idx="1001">
                  <c:v>50.05874722218141</c:v>
                </c:pt>
                <c:pt idx="1002">
                  <c:v>50.108747222169768</c:v>
                </c:pt>
                <c:pt idx="1003">
                  <c:v>50.158755555516109</c:v>
                </c:pt>
                <c:pt idx="1004">
                  <c:v>50.20876388886245</c:v>
                </c:pt>
                <c:pt idx="1005">
                  <c:v>50.2587750001112</c:v>
                </c:pt>
                <c:pt idx="1006">
                  <c:v>50.308783333282918</c:v>
                </c:pt>
                <c:pt idx="1007">
                  <c:v>50.358786111173686</c:v>
                </c:pt>
                <c:pt idx="1008">
                  <c:v>50.408791666617617</c:v>
                </c:pt>
                <c:pt idx="1009">
                  <c:v>50.458805555594154</c:v>
                </c:pt>
                <c:pt idx="1010">
                  <c:v>50.508816666668281</c:v>
                </c:pt>
                <c:pt idx="1011">
                  <c:v>50.558827777742408</c:v>
                </c:pt>
                <c:pt idx="1012">
                  <c:v>50.608830555633176</c:v>
                </c:pt>
                <c:pt idx="1013">
                  <c:v>50.658836111077107</c:v>
                </c:pt>
                <c:pt idx="1014">
                  <c:v>50.708850000053644</c:v>
                </c:pt>
                <c:pt idx="1015">
                  <c:v>50.758880555571523</c:v>
                </c:pt>
                <c:pt idx="1016">
                  <c:v>50.808897222275846</c:v>
                </c:pt>
                <c:pt idx="1017">
                  <c:v>50.858905555622187</c:v>
                </c:pt>
                <c:pt idx="1018">
                  <c:v>50.908911111066118</c:v>
                </c:pt>
                <c:pt idx="1019">
                  <c:v>50.958911111229099</c:v>
                </c:pt>
                <c:pt idx="1020">
                  <c:v>51.008913888945244</c:v>
                </c:pt>
                <c:pt idx="1021">
                  <c:v>51.058916666661389</c:v>
                </c:pt>
                <c:pt idx="1022">
                  <c:v>51.108927777735516</c:v>
                </c:pt>
                <c:pt idx="1023">
                  <c:v>51.158941666712053</c:v>
                </c:pt>
                <c:pt idx="1024">
                  <c:v>51.20895277778618</c:v>
                </c:pt>
                <c:pt idx="1025">
                  <c:v>51.258963888860308</c:v>
                </c:pt>
                <c:pt idx="1026">
                  <c:v>51.308972222206648</c:v>
                </c:pt>
                <c:pt idx="1027">
                  <c:v>51.358983333280776</c:v>
                </c:pt>
                <c:pt idx="1028">
                  <c:v>51.40898888889933</c:v>
                </c:pt>
                <c:pt idx="1029">
                  <c:v>51.458991666615475</c:v>
                </c:pt>
                <c:pt idx="1030">
                  <c:v>51.508999999961816</c:v>
                </c:pt>
                <c:pt idx="1031">
                  <c:v>51.559008333308157</c:v>
                </c:pt>
                <c:pt idx="1032">
                  <c:v>51.609016666654497</c:v>
                </c:pt>
                <c:pt idx="1033">
                  <c:v>51.659027777728625</c:v>
                </c:pt>
                <c:pt idx="1034">
                  <c:v>51.709041666705161</c:v>
                </c:pt>
                <c:pt idx="1035">
                  <c:v>51.759050000051502</c:v>
                </c:pt>
                <c:pt idx="1036">
                  <c:v>51.809061111125629</c:v>
                </c:pt>
                <c:pt idx="1037">
                  <c:v>51.859063888841774</c:v>
                </c:pt>
                <c:pt idx="1038">
                  <c:v>51.909066666732542</c:v>
                </c:pt>
                <c:pt idx="1039">
                  <c:v>51.959066666720901</c:v>
                </c:pt>
                <c:pt idx="1040">
                  <c:v>52.009077777795028</c:v>
                </c:pt>
                <c:pt idx="1041">
                  <c:v>52.059086111141369</c:v>
                </c:pt>
                <c:pt idx="1042">
                  <c:v>52.10909444448771</c:v>
                </c:pt>
                <c:pt idx="1043">
                  <c:v>52.159105555561837</c:v>
                </c:pt>
                <c:pt idx="1044">
                  <c:v>52.209113888908178</c:v>
                </c:pt>
                <c:pt idx="1045">
                  <c:v>52.259124999982305</c:v>
                </c:pt>
                <c:pt idx="1046">
                  <c:v>52.309130555600859</c:v>
                </c:pt>
                <c:pt idx="1047">
                  <c:v>52.3591388889472</c:v>
                </c:pt>
                <c:pt idx="1048">
                  <c:v>52.409144444565754</c:v>
                </c:pt>
                <c:pt idx="1049">
                  <c:v>52.459144444554113</c:v>
                </c:pt>
                <c:pt idx="1050">
                  <c:v>52.509147222270258</c:v>
                </c:pt>
                <c:pt idx="1051">
                  <c:v>52.559149999986403</c:v>
                </c:pt>
                <c:pt idx="1052">
                  <c:v>52.609158333332743</c:v>
                </c:pt>
                <c:pt idx="1053">
                  <c:v>52.659166666679084</c:v>
                </c:pt>
                <c:pt idx="1054">
                  <c:v>52.709177777753212</c:v>
                </c:pt>
                <c:pt idx="1055">
                  <c:v>52.759180555643979</c:v>
                </c:pt>
                <c:pt idx="1056">
                  <c:v>52.809194444445893</c:v>
                </c:pt>
                <c:pt idx="1057">
                  <c:v>52.859211111150216</c:v>
                </c:pt>
                <c:pt idx="1058">
                  <c:v>52.909219444496557</c:v>
                </c:pt>
                <c:pt idx="1059">
                  <c:v>52.959227777842898</c:v>
                </c:pt>
                <c:pt idx="1060">
                  <c:v>53.009233333286829</c:v>
                </c:pt>
                <c:pt idx="1061">
                  <c:v>53.059247222263366</c:v>
                </c:pt>
                <c:pt idx="1062">
                  <c:v>53.109258333337493</c:v>
                </c:pt>
                <c:pt idx="1063">
                  <c:v>53.159266666683834</c:v>
                </c:pt>
                <c:pt idx="1064">
                  <c:v>53.209280555660371</c:v>
                </c:pt>
                <c:pt idx="1065">
                  <c:v>53.259291666734498</c:v>
                </c:pt>
                <c:pt idx="1066">
                  <c:v>53.309297222178429</c:v>
                </c:pt>
                <c:pt idx="1067">
                  <c:v>53.359297222341411</c:v>
                </c:pt>
                <c:pt idx="1068">
                  <c:v>53.409300000057556</c:v>
                </c:pt>
                <c:pt idx="1069">
                  <c:v>53.459300000045914</c:v>
                </c:pt>
                <c:pt idx="1070">
                  <c:v>53.50932222220581</c:v>
                </c:pt>
                <c:pt idx="1071">
                  <c:v>53.559355555626098</c:v>
                </c:pt>
                <c:pt idx="1072">
                  <c:v>53.609358333342243</c:v>
                </c:pt>
                <c:pt idx="1073">
                  <c:v>53.659363888960797</c:v>
                </c:pt>
                <c:pt idx="1074">
                  <c:v>53.709366666676942</c:v>
                </c:pt>
                <c:pt idx="1075">
                  <c:v>53.759369444393087</c:v>
                </c:pt>
                <c:pt idx="1076">
                  <c:v>53.809377777739428</c:v>
                </c:pt>
                <c:pt idx="1077">
                  <c:v>53.859377777727786</c:v>
                </c:pt>
                <c:pt idx="1078">
                  <c:v>53.909391666704323</c:v>
                </c:pt>
                <c:pt idx="1079">
                  <c:v>53.959416666766629</c:v>
                </c:pt>
                <c:pt idx="1080">
                  <c:v>54.009450000012293</c:v>
                </c:pt>
                <c:pt idx="1081">
                  <c:v>54.05946388898883</c:v>
                </c:pt>
                <c:pt idx="1082">
                  <c:v>54.109475000062957</c:v>
                </c:pt>
                <c:pt idx="1083">
                  <c:v>54.159483333409298</c:v>
                </c:pt>
                <c:pt idx="1084">
                  <c:v>54.209491666755639</c:v>
                </c:pt>
                <c:pt idx="1085">
                  <c:v>54.259494444471784</c:v>
                </c:pt>
                <c:pt idx="1086">
                  <c:v>54.309494444460142</c:v>
                </c:pt>
                <c:pt idx="1087">
                  <c:v>54.359497222176287</c:v>
                </c:pt>
                <c:pt idx="1088">
                  <c:v>54.409505555522628</c:v>
                </c:pt>
                <c:pt idx="1089">
                  <c:v>54.459513888868969</c:v>
                </c:pt>
                <c:pt idx="1090">
                  <c:v>54.50952222221531</c:v>
                </c:pt>
                <c:pt idx="1091">
                  <c:v>54.559533333289437</c:v>
                </c:pt>
                <c:pt idx="1092">
                  <c:v>54.609541666635778</c:v>
                </c:pt>
                <c:pt idx="1093">
                  <c:v>54.659552777884528</c:v>
                </c:pt>
                <c:pt idx="1094">
                  <c:v>54.709563888958655</c:v>
                </c:pt>
                <c:pt idx="1095">
                  <c:v>54.759572222304996</c:v>
                </c:pt>
                <c:pt idx="1096">
                  <c:v>54.80958611110691</c:v>
                </c:pt>
                <c:pt idx="1097">
                  <c:v>54.859594444453251</c:v>
                </c:pt>
                <c:pt idx="1098">
                  <c:v>54.909605555527378</c:v>
                </c:pt>
                <c:pt idx="1099">
                  <c:v>54.959605555515736</c:v>
                </c:pt>
                <c:pt idx="1100">
                  <c:v>55.009611111134291</c:v>
                </c:pt>
                <c:pt idx="1101">
                  <c:v>55.059616666752845</c:v>
                </c:pt>
                <c:pt idx="1102">
                  <c:v>55.109616666741204</c:v>
                </c:pt>
                <c:pt idx="1103">
                  <c:v>55.159625000087544</c:v>
                </c:pt>
                <c:pt idx="1104">
                  <c:v>55.209633333433885</c:v>
                </c:pt>
                <c:pt idx="1105">
                  <c:v>55.259641666780226</c:v>
                </c:pt>
                <c:pt idx="1106">
                  <c:v>55.309652777854353</c:v>
                </c:pt>
                <c:pt idx="1107">
                  <c:v>55.35966388892848</c:v>
                </c:pt>
                <c:pt idx="1108">
                  <c:v>55.409669444547035</c:v>
                </c:pt>
                <c:pt idx="1109">
                  <c:v>55.45967222226318</c:v>
                </c:pt>
                <c:pt idx="1110">
                  <c:v>55.509680555609521</c:v>
                </c:pt>
                <c:pt idx="1111">
                  <c:v>55.559683333325665</c:v>
                </c:pt>
                <c:pt idx="1112">
                  <c:v>55.609683333314024</c:v>
                </c:pt>
                <c:pt idx="1113">
                  <c:v>55.659691666660365</c:v>
                </c:pt>
                <c:pt idx="1114">
                  <c:v>55.709702777734492</c:v>
                </c:pt>
                <c:pt idx="1115">
                  <c:v>55.75970555562526</c:v>
                </c:pt>
                <c:pt idx="1116">
                  <c:v>55.809716666699387</c:v>
                </c:pt>
                <c:pt idx="1117">
                  <c:v>55.859725000045728</c:v>
                </c:pt>
                <c:pt idx="1118">
                  <c:v>55.909733333392069</c:v>
                </c:pt>
                <c:pt idx="1119">
                  <c:v>55.95974166673841</c:v>
                </c:pt>
                <c:pt idx="1120">
                  <c:v>56.009752777812537</c:v>
                </c:pt>
                <c:pt idx="1121">
                  <c:v>56.059758333431091</c:v>
                </c:pt>
                <c:pt idx="1122">
                  <c:v>56.10975833341945</c:v>
                </c:pt>
                <c:pt idx="1123">
                  <c:v>56.159761111135595</c:v>
                </c:pt>
                <c:pt idx="1124">
                  <c:v>56.209761111123953</c:v>
                </c:pt>
                <c:pt idx="1125">
                  <c:v>56.259766666742507</c:v>
                </c:pt>
                <c:pt idx="1126">
                  <c:v>56.309775000088848</c:v>
                </c:pt>
                <c:pt idx="1127">
                  <c:v>56.359786111162975</c:v>
                </c:pt>
                <c:pt idx="1128">
                  <c:v>56.409797222237103</c:v>
                </c:pt>
                <c:pt idx="1129">
                  <c:v>56.45980833331123</c:v>
                </c:pt>
                <c:pt idx="1130">
                  <c:v>56.509822222287767</c:v>
                </c:pt>
                <c:pt idx="1131">
                  <c:v>56.559827777731698</c:v>
                </c:pt>
                <c:pt idx="1132">
                  <c:v>56.609830555622466</c:v>
                </c:pt>
                <c:pt idx="1133">
                  <c:v>56.659830555610824</c:v>
                </c:pt>
                <c:pt idx="1134">
                  <c:v>56.709833333326969</c:v>
                </c:pt>
                <c:pt idx="1135">
                  <c:v>56.759838888945524</c:v>
                </c:pt>
                <c:pt idx="1136">
                  <c:v>56.809850000019651</c:v>
                </c:pt>
                <c:pt idx="1137">
                  <c:v>56.859850000008009</c:v>
                </c:pt>
                <c:pt idx="1138">
                  <c:v>56.909855555626564</c:v>
                </c:pt>
                <c:pt idx="1139">
                  <c:v>56.959863888972905</c:v>
                </c:pt>
                <c:pt idx="1140">
                  <c:v>57.009894444490783</c:v>
                </c:pt>
                <c:pt idx="1141">
                  <c:v>57.059916666650679</c:v>
                </c:pt>
                <c:pt idx="1142">
                  <c:v>57.109930555627216</c:v>
                </c:pt>
                <c:pt idx="1143">
                  <c:v>57.159938888973556</c:v>
                </c:pt>
                <c:pt idx="1144">
                  <c:v>57.209947222319897</c:v>
                </c:pt>
                <c:pt idx="1145">
                  <c:v>57.259955555666238</c:v>
                </c:pt>
                <c:pt idx="1146">
                  <c:v>57.309963888837956</c:v>
                </c:pt>
                <c:pt idx="1147">
                  <c:v>57.359975000086706</c:v>
                </c:pt>
                <c:pt idx="1148">
                  <c:v>57.409986111160833</c:v>
                </c:pt>
                <c:pt idx="1149">
                  <c:v>57.459997222234961</c:v>
                </c:pt>
                <c:pt idx="1150">
                  <c:v>57.510008333309088</c:v>
                </c:pt>
                <c:pt idx="1151">
                  <c:v>57.560019444557838</c:v>
                </c:pt>
                <c:pt idx="1152">
                  <c:v>57.610027777729556</c:v>
                </c:pt>
                <c:pt idx="1153">
                  <c:v>57.660038888978306</c:v>
                </c:pt>
                <c:pt idx="1154">
                  <c:v>57.710047222324647</c:v>
                </c:pt>
                <c:pt idx="1155">
                  <c:v>57.760050000040792</c:v>
                </c:pt>
                <c:pt idx="1156">
                  <c:v>57.810052777756937</c:v>
                </c:pt>
                <c:pt idx="1157">
                  <c:v>57.860052777745295</c:v>
                </c:pt>
                <c:pt idx="1158">
                  <c:v>57.910055555636063</c:v>
                </c:pt>
                <c:pt idx="1159">
                  <c:v>57.960058333352208</c:v>
                </c:pt>
                <c:pt idx="1160">
                  <c:v>58.010066666698549</c:v>
                </c:pt>
                <c:pt idx="1161">
                  <c:v>58.060072222317103</c:v>
                </c:pt>
                <c:pt idx="1162">
                  <c:v>58.110072222305462</c:v>
                </c:pt>
                <c:pt idx="1163">
                  <c:v>58.160091666737571</c:v>
                </c:pt>
                <c:pt idx="1164">
                  <c:v>58.210116666625254</c:v>
                </c:pt>
                <c:pt idx="1165">
                  <c:v>58.260119444516022</c:v>
                </c:pt>
                <c:pt idx="1166">
                  <c:v>58.310122222232167</c:v>
                </c:pt>
                <c:pt idx="1167">
                  <c:v>58.360130555578507</c:v>
                </c:pt>
                <c:pt idx="1168">
                  <c:v>58.410138888924848</c:v>
                </c:pt>
                <c:pt idx="1169">
                  <c:v>58.460149999998976</c:v>
                </c:pt>
                <c:pt idx="1170">
                  <c:v>58.510161111073103</c:v>
                </c:pt>
                <c:pt idx="1171">
                  <c:v>58.560175000049639</c:v>
                </c:pt>
                <c:pt idx="1172">
                  <c:v>58.61018333339598</c:v>
                </c:pt>
                <c:pt idx="1173">
                  <c:v>58.660183333384339</c:v>
                </c:pt>
                <c:pt idx="1174">
                  <c:v>58.710186111100484</c:v>
                </c:pt>
                <c:pt idx="1175">
                  <c:v>58.760191666719038</c:v>
                </c:pt>
                <c:pt idx="1176">
                  <c:v>58.810202777793165</c:v>
                </c:pt>
                <c:pt idx="1177">
                  <c:v>58.860213888867293</c:v>
                </c:pt>
                <c:pt idx="1178">
                  <c:v>58.910225000116043</c:v>
                </c:pt>
                <c:pt idx="1179">
                  <c:v>58.96023611119017</c:v>
                </c:pt>
                <c:pt idx="1180">
                  <c:v>59.010244444536511</c:v>
                </c:pt>
                <c:pt idx="1181">
                  <c:v>59.060249999980442</c:v>
                </c:pt>
                <c:pt idx="1182">
                  <c:v>59.110258333326783</c:v>
                </c:pt>
                <c:pt idx="1183">
                  <c:v>59.160263888945337</c:v>
                </c:pt>
                <c:pt idx="1184">
                  <c:v>59.210275000019465</c:v>
                </c:pt>
                <c:pt idx="1185">
                  <c:v>59.26027777773561</c:v>
                </c:pt>
                <c:pt idx="1186">
                  <c:v>59.310280555626377</c:v>
                </c:pt>
                <c:pt idx="1187">
                  <c:v>59.360280555614736</c:v>
                </c:pt>
                <c:pt idx="1188">
                  <c:v>59.410288888961077</c:v>
                </c:pt>
                <c:pt idx="1189">
                  <c:v>59.460297222307418</c:v>
                </c:pt>
                <c:pt idx="1190">
                  <c:v>59.510300000023562</c:v>
                </c:pt>
                <c:pt idx="1191">
                  <c:v>59.560302777739707</c:v>
                </c:pt>
                <c:pt idx="1192">
                  <c:v>59.610308333358262</c:v>
                </c:pt>
                <c:pt idx="1193">
                  <c:v>59.660311111074407</c:v>
                </c:pt>
                <c:pt idx="1194">
                  <c:v>59.710316666692961</c:v>
                </c:pt>
                <c:pt idx="1195">
                  <c:v>59.760325000039302</c:v>
                </c:pt>
                <c:pt idx="1196">
                  <c:v>59.810333333385643</c:v>
                </c:pt>
                <c:pt idx="1197">
                  <c:v>59.860336111101788</c:v>
                </c:pt>
                <c:pt idx="1198">
                  <c:v>59.910341666720342</c:v>
                </c:pt>
                <c:pt idx="1199">
                  <c:v>59.960355555522256</c:v>
                </c:pt>
                <c:pt idx="1200">
                  <c:v>60.01036111114081</c:v>
                </c:pt>
                <c:pt idx="1201">
                  <c:v>60.060372222214937</c:v>
                </c:pt>
                <c:pt idx="1202">
                  <c:v>60.110386111191474</c:v>
                </c:pt>
                <c:pt idx="1203">
                  <c:v>60.160397222265601</c:v>
                </c:pt>
                <c:pt idx="1204">
                  <c:v>60.210405555611942</c:v>
                </c:pt>
                <c:pt idx="1205">
                  <c:v>60.260413888958283</c:v>
                </c:pt>
                <c:pt idx="1206">
                  <c:v>60.310422222304624</c:v>
                </c:pt>
                <c:pt idx="1207">
                  <c:v>60.360433333378751</c:v>
                </c:pt>
                <c:pt idx="1208">
                  <c:v>60.410447222180665</c:v>
                </c:pt>
                <c:pt idx="1209">
                  <c:v>60.460455555527005</c:v>
                </c:pt>
                <c:pt idx="1210">
                  <c:v>60.510466666775756</c:v>
                </c:pt>
                <c:pt idx="1211">
                  <c:v>60.560477777849883</c:v>
                </c:pt>
                <c:pt idx="1212">
                  <c:v>60.610480555566028</c:v>
                </c:pt>
                <c:pt idx="1213">
                  <c:v>60.660488888912369</c:v>
                </c:pt>
                <c:pt idx="1214">
                  <c:v>60.710494444530923</c:v>
                </c:pt>
                <c:pt idx="1215">
                  <c:v>60.760508333332837</c:v>
                </c:pt>
                <c:pt idx="1216">
                  <c:v>60.810508333321195</c:v>
                </c:pt>
                <c:pt idx="1217">
                  <c:v>60.860513888939749</c:v>
                </c:pt>
                <c:pt idx="1218">
                  <c:v>60.91052222228609</c:v>
                </c:pt>
                <c:pt idx="1219">
                  <c:v>60.960530555632431</c:v>
                </c:pt>
                <c:pt idx="1220">
                  <c:v>61.010541666706558</c:v>
                </c:pt>
                <c:pt idx="1221">
                  <c:v>61.060547222325113</c:v>
                </c:pt>
                <c:pt idx="1222">
                  <c:v>61.110550000041258</c:v>
                </c:pt>
                <c:pt idx="1223">
                  <c:v>61.160555555659812</c:v>
                </c:pt>
                <c:pt idx="1224">
                  <c:v>61.210566666733939</c:v>
                </c:pt>
                <c:pt idx="1225">
                  <c:v>61.26057500008028</c:v>
                </c:pt>
                <c:pt idx="1226">
                  <c:v>61.310583333426621</c:v>
                </c:pt>
                <c:pt idx="1227">
                  <c:v>61.360594444500748</c:v>
                </c:pt>
                <c:pt idx="1228">
                  <c:v>61.410597222216893</c:v>
                </c:pt>
                <c:pt idx="1229">
                  <c:v>61.460600000107661</c:v>
                </c:pt>
                <c:pt idx="1230">
                  <c:v>61.510605555551592</c:v>
                </c:pt>
                <c:pt idx="1231">
                  <c:v>61.56061666662572</c:v>
                </c:pt>
                <c:pt idx="1232">
                  <c:v>61.61062777787447</c:v>
                </c:pt>
                <c:pt idx="1233">
                  <c:v>61.660633333318401</c:v>
                </c:pt>
                <c:pt idx="1234">
                  <c:v>61.710636111209169</c:v>
                </c:pt>
                <c:pt idx="1235">
                  <c:v>61.760650000011083</c:v>
                </c:pt>
                <c:pt idx="1236">
                  <c:v>61.810655555629637</c:v>
                </c:pt>
                <c:pt idx="1237">
                  <c:v>61.860669444431551</c:v>
                </c:pt>
                <c:pt idx="1238">
                  <c:v>61.910677777777892</c:v>
                </c:pt>
                <c:pt idx="1239">
                  <c:v>61.960686111124232</c:v>
                </c:pt>
                <c:pt idx="1240">
                  <c:v>62.01069722219836</c:v>
                </c:pt>
                <c:pt idx="1241">
                  <c:v>62.0607055555447</c:v>
                </c:pt>
                <c:pt idx="1242">
                  <c:v>62.110708333435468</c:v>
                </c:pt>
                <c:pt idx="1243">
                  <c:v>62.1607138888794</c:v>
                </c:pt>
                <c:pt idx="1244">
                  <c:v>62.210719444497954</c:v>
                </c:pt>
                <c:pt idx="1245">
                  <c:v>62.260725000116508</c:v>
                </c:pt>
                <c:pt idx="1246">
                  <c:v>62.310727777832653</c:v>
                </c:pt>
                <c:pt idx="1247">
                  <c:v>62.360727777821012</c:v>
                </c:pt>
                <c:pt idx="1248">
                  <c:v>62.410738888895139</c:v>
                </c:pt>
                <c:pt idx="1249">
                  <c:v>62.46074722224148</c:v>
                </c:pt>
                <c:pt idx="1250">
                  <c:v>62.510749999957625</c:v>
                </c:pt>
                <c:pt idx="1251">
                  <c:v>62.560755555576179</c:v>
                </c:pt>
                <c:pt idx="1252">
                  <c:v>62.610766666650306</c:v>
                </c:pt>
                <c:pt idx="1253">
                  <c:v>62.660777777899057</c:v>
                </c:pt>
                <c:pt idx="1254">
                  <c:v>62.710786111070774</c:v>
                </c:pt>
                <c:pt idx="1255">
                  <c:v>62.760797222319525</c:v>
                </c:pt>
                <c:pt idx="1256">
                  <c:v>62.810808333393652</c:v>
                </c:pt>
                <c:pt idx="1257">
                  <c:v>62.860822222195566</c:v>
                </c:pt>
                <c:pt idx="1258">
                  <c:v>62.910825000086334</c:v>
                </c:pt>
                <c:pt idx="1259">
                  <c:v>62.960838888888247</c:v>
                </c:pt>
                <c:pt idx="1260">
                  <c:v>63.010847222234588</c:v>
                </c:pt>
                <c:pt idx="1261">
                  <c:v>63.060852777853142</c:v>
                </c:pt>
                <c:pt idx="1262">
                  <c:v>63.110866666655056</c:v>
                </c:pt>
                <c:pt idx="1263">
                  <c:v>63.160875000001397</c:v>
                </c:pt>
                <c:pt idx="1264">
                  <c:v>63.210880555619951</c:v>
                </c:pt>
                <c:pt idx="1265">
                  <c:v>63.260888888966292</c:v>
                </c:pt>
                <c:pt idx="1266">
                  <c:v>63.310897222312633</c:v>
                </c:pt>
                <c:pt idx="1267">
                  <c:v>63.360902777756564</c:v>
                </c:pt>
                <c:pt idx="1268">
                  <c:v>63.410919444460887</c:v>
                </c:pt>
                <c:pt idx="1269">
                  <c:v>63.460938888892997</c:v>
                </c:pt>
                <c:pt idx="1270">
                  <c:v>63.510947222239338</c:v>
                </c:pt>
                <c:pt idx="1271">
                  <c:v>63.560955555585679</c:v>
                </c:pt>
                <c:pt idx="1272">
                  <c:v>63.610958333301824</c:v>
                </c:pt>
                <c:pt idx="1273">
                  <c:v>63.660966666648164</c:v>
                </c:pt>
                <c:pt idx="1274">
                  <c:v>63.710974999994505</c:v>
                </c:pt>
                <c:pt idx="1275">
                  <c:v>63.760977777885273</c:v>
                </c:pt>
                <c:pt idx="1276">
                  <c:v>63.810983333329204</c:v>
                </c:pt>
                <c:pt idx="1277">
                  <c:v>63.860991666675545</c:v>
                </c:pt>
                <c:pt idx="1278">
                  <c:v>63.9109972222941</c:v>
                </c:pt>
                <c:pt idx="1279">
                  <c:v>63.960997222282458</c:v>
                </c:pt>
                <c:pt idx="1280">
                  <c:v>64.011019444442354</c:v>
                </c:pt>
                <c:pt idx="1281">
                  <c:v>64.061041666776873</c:v>
                </c:pt>
                <c:pt idx="1282">
                  <c:v>64.111063888936769</c:v>
                </c:pt>
                <c:pt idx="1283">
                  <c:v>64.16107222228311</c:v>
                </c:pt>
                <c:pt idx="1284">
                  <c:v>64.211072222271468</c:v>
                </c:pt>
                <c:pt idx="1285">
                  <c:v>64.261080555617809</c:v>
                </c:pt>
                <c:pt idx="1286">
                  <c:v>64.311091666691937</c:v>
                </c:pt>
                <c:pt idx="1287">
                  <c:v>64.361102777766064</c:v>
                </c:pt>
                <c:pt idx="1288">
                  <c:v>64.411111111112405</c:v>
                </c:pt>
                <c:pt idx="1289">
                  <c:v>64.461119444458745</c:v>
                </c:pt>
                <c:pt idx="1290">
                  <c:v>64.511127777805086</c:v>
                </c:pt>
                <c:pt idx="1291">
                  <c:v>64.561138888879213</c:v>
                </c:pt>
                <c:pt idx="1292">
                  <c:v>64.611147222225554</c:v>
                </c:pt>
                <c:pt idx="1293">
                  <c:v>64.661158333299682</c:v>
                </c:pt>
                <c:pt idx="1294">
                  <c:v>64.711169444548432</c:v>
                </c:pt>
                <c:pt idx="1295">
                  <c:v>64.761177777894773</c:v>
                </c:pt>
                <c:pt idx="1296">
                  <c:v>64.811191666696686</c:v>
                </c:pt>
                <c:pt idx="1297">
                  <c:v>64.861200000043027</c:v>
                </c:pt>
                <c:pt idx="1298">
                  <c:v>64.911205555661581</c:v>
                </c:pt>
                <c:pt idx="1299">
                  <c:v>64.961216666735709</c:v>
                </c:pt>
                <c:pt idx="1300">
                  <c:v>65.01122500008205</c:v>
                </c:pt>
                <c:pt idx="1301">
                  <c:v>65.06123333342839</c:v>
                </c:pt>
                <c:pt idx="1302">
                  <c:v>65.111247222230304</c:v>
                </c:pt>
                <c:pt idx="1303">
                  <c:v>65.161250000121072</c:v>
                </c:pt>
                <c:pt idx="1304">
                  <c:v>65.21125000010943</c:v>
                </c:pt>
                <c:pt idx="1305">
                  <c:v>65.261263888911344</c:v>
                </c:pt>
                <c:pt idx="1306">
                  <c:v>65.311272222257685</c:v>
                </c:pt>
                <c:pt idx="1307">
                  <c:v>65.361277777876239</c:v>
                </c:pt>
                <c:pt idx="1308">
                  <c:v>65.411291666678153</c:v>
                </c:pt>
                <c:pt idx="1309">
                  <c:v>65.461300000024494</c:v>
                </c:pt>
                <c:pt idx="1310">
                  <c:v>65.511311111098621</c:v>
                </c:pt>
                <c:pt idx="1311">
                  <c:v>65.561319444444962</c:v>
                </c:pt>
                <c:pt idx="1312">
                  <c:v>65.611330555519089</c:v>
                </c:pt>
                <c:pt idx="1313">
                  <c:v>65.66133888886543</c:v>
                </c:pt>
                <c:pt idx="1314">
                  <c:v>65.71135000011418</c:v>
                </c:pt>
                <c:pt idx="1315">
                  <c:v>65.76136666664388</c:v>
                </c:pt>
                <c:pt idx="1316">
                  <c:v>65.811372222262435</c:v>
                </c:pt>
                <c:pt idx="1317">
                  <c:v>65.861377777880989</c:v>
                </c:pt>
                <c:pt idx="1318">
                  <c:v>65.911391666682903</c:v>
                </c:pt>
                <c:pt idx="1319">
                  <c:v>65.961400000029244</c:v>
                </c:pt>
                <c:pt idx="1320">
                  <c:v>66.011402777745388</c:v>
                </c:pt>
                <c:pt idx="1321">
                  <c:v>66.061402777733747</c:v>
                </c:pt>
                <c:pt idx="1322">
                  <c:v>66.111405555624515</c:v>
                </c:pt>
                <c:pt idx="1323">
                  <c:v>66.161411111068446</c:v>
                </c:pt>
                <c:pt idx="1324">
                  <c:v>66.211422222317196</c:v>
                </c:pt>
                <c:pt idx="1325">
                  <c:v>66.261422222305555</c:v>
                </c:pt>
                <c:pt idx="1326">
                  <c:v>66.311427777749486</c:v>
                </c:pt>
                <c:pt idx="1327">
                  <c:v>66.361430555640254</c:v>
                </c:pt>
                <c:pt idx="1328">
                  <c:v>66.411438888986595</c:v>
                </c:pt>
                <c:pt idx="1329">
                  <c:v>66.461447222332936</c:v>
                </c:pt>
                <c:pt idx="1330">
                  <c:v>66.511450000049081</c:v>
                </c:pt>
                <c:pt idx="1331">
                  <c:v>66.561461111123208</c:v>
                </c:pt>
                <c:pt idx="1332">
                  <c:v>66.611469444469549</c:v>
                </c:pt>
                <c:pt idx="1333">
                  <c:v>66.66147777781589</c:v>
                </c:pt>
                <c:pt idx="1334">
                  <c:v>66.711480555532034</c:v>
                </c:pt>
                <c:pt idx="1335">
                  <c:v>66.761483333422802</c:v>
                </c:pt>
                <c:pt idx="1336">
                  <c:v>66.811483333411161</c:v>
                </c:pt>
                <c:pt idx="1337">
                  <c:v>66.861488888855092</c:v>
                </c:pt>
                <c:pt idx="1338">
                  <c:v>66.911497222201433</c:v>
                </c:pt>
                <c:pt idx="1339">
                  <c:v>66.961505555547774</c:v>
                </c:pt>
                <c:pt idx="1340">
                  <c:v>67.011513888894115</c:v>
                </c:pt>
                <c:pt idx="1341">
                  <c:v>67.061524999968242</c:v>
                </c:pt>
                <c:pt idx="1342">
                  <c:v>67.111533333314583</c:v>
                </c:pt>
                <c:pt idx="1343">
                  <c:v>67.161558333376888</c:v>
                </c:pt>
                <c:pt idx="1344">
                  <c:v>67.211591666622553</c:v>
                </c:pt>
                <c:pt idx="1345">
                  <c:v>67.261602777871303</c:v>
                </c:pt>
                <c:pt idx="1346">
                  <c:v>67.311611111217644</c:v>
                </c:pt>
                <c:pt idx="1347">
                  <c:v>67.361619444563985</c:v>
                </c:pt>
                <c:pt idx="1348">
                  <c:v>67.411627777735703</c:v>
                </c:pt>
                <c:pt idx="1349">
                  <c:v>67.461630555626471</c:v>
                </c:pt>
                <c:pt idx="1350">
                  <c:v>67.511633333342616</c:v>
                </c:pt>
                <c:pt idx="1351">
                  <c:v>67.561641666688956</c:v>
                </c:pt>
                <c:pt idx="1352">
                  <c:v>67.611652777763084</c:v>
                </c:pt>
                <c:pt idx="1353">
                  <c:v>67.661661111109424</c:v>
                </c:pt>
                <c:pt idx="1354">
                  <c:v>67.711672222183552</c:v>
                </c:pt>
                <c:pt idx="1355">
                  <c:v>67.761694444518071</c:v>
                </c:pt>
                <c:pt idx="1356">
                  <c:v>67.811716666677967</c:v>
                </c:pt>
                <c:pt idx="1357">
                  <c:v>67.861716666666325</c:v>
                </c:pt>
                <c:pt idx="1358">
                  <c:v>67.911725000012666</c:v>
                </c:pt>
                <c:pt idx="1359">
                  <c:v>67.961727777728811</c:v>
                </c:pt>
                <c:pt idx="1360">
                  <c:v>68.011741666705348</c:v>
                </c:pt>
                <c:pt idx="1361">
                  <c:v>68.061755555507261</c:v>
                </c:pt>
                <c:pt idx="1362">
                  <c:v>68.111761111125816</c:v>
                </c:pt>
                <c:pt idx="1363">
                  <c:v>68.161772222199943</c:v>
                </c:pt>
                <c:pt idx="1364">
                  <c:v>68.211780555546284</c:v>
                </c:pt>
                <c:pt idx="1365">
                  <c:v>68.261791666620411</c:v>
                </c:pt>
                <c:pt idx="1366">
                  <c:v>68.311802777869161</c:v>
                </c:pt>
                <c:pt idx="1367">
                  <c:v>68.361805555585306</c:v>
                </c:pt>
                <c:pt idx="1368">
                  <c:v>68.411808333301451</c:v>
                </c:pt>
                <c:pt idx="1369">
                  <c:v>68.461811111192219</c:v>
                </c:pt>
                <c:pt idx="1370">
                  <c:v>68.511822222266346</c:v>
                </c:pt>
                <c:pt idx="1371">
                  <c:v>68.561830555612687</c:v>
                </c:pt>
                <c:pt idx="1372">
                  <c:v>68.611836111231241</c:v>
                </c:pt>
                <c:pt idx="1373">
                  <c:v>68.661844444402959</c:v>
                </c:pt>
                <c:pt idx="1374">
                  <c:v>68.711855555651709</c:v>
                </c:pt>
                <c:pt idx="1375">
                  <c:v>68.76186388899805</c:v>
                </c:pt>
                <c:pt idx="1376">
                  <c:v>68.811875000072177</c:v>
                </c:pt>
                <c:pt idx="1377">
                  <c:v>68.861877777788322</c:v>
                </c:pt>
                <c:pt idx="1378">
                  <c:v>68.911886111134663</c:v>
                </c:pt>
                <c:pt idx="1379">
                  <c:v>68.96189722220879</c:v>
                </c:pt>
                <c:pt idx="1380">
                  <c:v>69.011922222271096</c:v>
                </c:pt>
                <c:pt idx="1381">
                  <c:v>69.061933333345223</c:v>
                </c:pt>
                <c:pt idx="1382">
                  <c:v>69.111933333333582</c:v>
                </c:pt>
                <c:pt idx="1383">
                  <c:v>69.161944444407709</c:v>
                </c:pt>
                <c:pt idx="1384">
                  <c:v>69.21195277775405</c:v>
                </c:pt>
                <c:pt idx="1385">
                  <c:v>69.261961111100391</c:v>
                </c:pt>
                <c:pt idx="1386">
                  <c:v>69.311972222174518</c:v>
                </c:pt>
                <c:pt idx="1387">
                  <c:v>69.36199166678125</c:v>
                </c:pt>
                <c:pt idx="1388">
                  <c:v>69.412013888941146</c:v>
                </c:pt>
                <c:pt idx="1389">
                  <c:v>69.462044444459025</c:v>
                </c:pt>
                <c:pt idx="1390">
                  <c:v>69.512061111163348</c:v>
                </c:pt>
                <c:pt idx="1391">
                  <c:v>69.562072222237475</c:v>
                </c:pt>
              </c:numCache>
            </c:numRef>
          </c:xVal>
          <c:yVal>
            <c:numRef>
              <c:f>Sheet1!$F$2:$F$1398</c:f>
              <c:numCache>
                <c:formatCode>General</c:formatCode>
                <c:ptCount val="1397"/>
                <c:pt idx="0">
                  <c:v>-0.66720000000000002</c:v>
                </c:pt>
                <c:pt idx="1">
                  <c:v>-0.70420000000000005</c:v>
                </c:pt>
                <c:pt idx="2">
                  <c:v>-0.65569999999999995</c:v>
                </c:pt>
                <c:pt idx="3">
                  <c:v>-0.66469999999999996</c:v>
                </c:pt>
                <c:pt idx="4">
                  <c:v>-0.67379999999999995</c:v>
                </c:pt>
                <c:pt idx="5">
                  <c:v>-0.72470000000000001</c:v>
                </c:pt>
                <c:pt idx="6">
                  <c:v>-0.70009999999999994</c:v>
                </c:pt>
                <c:pt idx="7">
                  <c:v>-0.66269999999999996</c:v>
                </c:pt>
                <c:pt idx="8">
                  <c:v>-0.73209999999999997</c:v>
                </c:pt>
                <c:pt idx="9">
                  <c:v>2.8704999999999998</c:v>
                </c:pt>
                <c:pt idx="10">
                  <c:v>0.95199999999999996</c:v>
                </c:pt>
                <c:pt idx="11">
                  <c:v>0.78720000000000001</c:v>
                </c:pt>
                <c:pt idx="12">
                  <c:v>0.75600000000000001</c:v>
                </c:pt>
                <c:pt idx="13">
                  <c:v>0.73419999999999996</c:v>
                </c:pt>
                <c:pt idx="14">
                  <c:v>0.71809999999999996</c:v>
                </c:pt>
                <c:pt idx="15">
                  <c:v>0.69840000000000002</c:v>
                </c:pt>
                <c:pt idx="16">
                  <c:v>0.68279999999999996</c:v>
                </c:pt>
                <c:pt idx="17">
                  <c:v>0.66679999999999995</c:v>
                </c:pt>
                <c:pt idx="18">
                  <c:v>0.66059999999999997</c:v>
                </c:pt>
                <c:pt idx="19">
                  <c:v>0.6573</c:v>
                </c:pt>
                <c:pt idx="20">
                  <c:v>0.65359999999999996</c:v>
                </c:pt>
                <c:pt idx="21">
                  <c:v>0.65280000000000005</c:v>
                </c:pt>
                <c:pt idx="22">
                  <c:v>0.64829999999999999</c:v>
                </c:pt>
                <c:pt idx="23">
                  <c:v>0.64410000000000001</c:v>
                </c:pt>
                <c:pt idx="24">
                  <c:v>0.63590000000000002</c:v>
                </c:pt>
                <c:pt idx="25">
                  <c:v>0.63919999999999999</c:v>
                </c:pt>
                <c:pt idx="26">
                  <c:v>0.63629999999999998</c:v>
                </c:pt>
                <c:pt idx="27">
                  <c:v>0.63060000000000005</c:v>
                </c:pt>
                <c:pt idx="28">
                  <c:v>0.62070000000000003</c:v>
                </c:pt>
                <c:pt idx="29">
                  <c:v>0.61619999999999997</c:v>
                </c:pt>
                <c:pt idx="30">
                  <c:v>0.61370000000000002</c:v>
                </c:pt>
                <c:pt idx="31">
                  <c:v>0.61329999999999996</c:v>
                </c:pt>
                <c:pt idx="32">
                  <c:v>0.61329999999999996</c:v>
                </c:pt>
                <c:pt idx="33">
                  <c:v>0.60960000000000003</c:v>
                </c:pt>
                <c:pt idx="34">
                  <c:v>0.60629999999999995</c:v>
                </c:pt>
                <c:pt idx="35">
                  <c:v>0.6018</c:v>
                </c:pt>
                <c:pt idx="36">
                  <c:v>0.60060000000000002</c:v>
                </c:pt>
                <c:pt idx="37">
                  <c:v>0.59970000000000001</c:v>
                </c:pt>
                <c:pt idx="38">
                  <c:v>0.60470000000000002</c:v>
                </c:pt>
                <c:pt idx="39">
                  <c:v>0.59770000000000001</c:v>
                </c:pt>
                <c:pt idx="40">
                  <c:v>0.59279999999999999</c:v>
                </c:pt>
                <c:pt idx="41">
                  <c:v>0.58860000000000001</c:v>
                </c:pt>
                <c:pt idx="42">
                  <c:v>0.58540000000000003</c:v>
                </c:pt>
                <c:pt idx="43">
                  <c:v>0.58209999999999995</c:v>
                </c:pt>
                <c:pt idx="44">
                  <c:v>0.5837</c:v>
                </c:pt>
                <c:pt idx="45">
                  <c:v>0.57840000000000003</c:v>
                </c:pt>
                <c:pt idx="46">
                  <c:v>0.57469999999999999</c:v>
                </c:pt>
                <c:pt idx="47">
                  <c:v>0.58209999999999995</c:v>
                </c:pt>
                <c:pt idx="48">
                  <c:v>0.57630000000000003</c:v>
                </c:pt>
                <c:pt idx="49">
                  <c:v>0.5726</c:v>
                </c:pt>
                <c:pt idx="50">
                  <c:v>0.56969999999999998</c:v>
                </c:pt>
                <c:pt idx="51">
                  <c:v>0.64580000000000004</c:v>
                </c:pt>
                <c:pt idx="52">
                  <c:v>0.62439999999999996</c:v>
                </c:pt>
                <c:pt idx="53">
                  <c:v>0.73050000000000004</c:v>
                </c:pt>
                <c:pt idx="54">
                  <c:v>0.81059999999999999</c:v>
                </c:pt>
                <c:pt idx="55">
                  <c:v>0.81720000000000004</c:v>
                </c:pt>
                <c:pt idx="56">
                  <c:v>0.8135</c:v>
                </c:pt>
                <c:pt idx="57">
                  <c:v>0.79420000000000002</c:v>
                </c:pt>
                <c:pt idx="58">
                  <c:v>0.76129999999999998</c:v>
                </c:pt>
                <c:pt idx="59">
                  <c:v>0.74199999999999999</c:v>
                </c:pt>
                <c:pt idx="60">
                  <c:v>0.7329</c:v>
                </c:pt>
                <c:pt idx="61">
                  <c:v>0.70579999999999998</c:v>
                </c:pt>
                <c:pt idx="62">
                  <c:v>0.68200000000000005</c:v>
                </c:pt>
                <c:pt idx="63">
                  <c:v>0.66100000000000003</c:v>
                </c:pt>
                <c:pt idx="64">
                  <c:v>0.65480000000000005</c:v>
                </c:pt>
                <c:pt idx="65">
                  <c:v>0.62480000000000002</c:v>
                </c:pt>
                <c:pt idx="66">
                  <c:v>0.60960000000000003</c:v>
                </c:pt>
                <c:pt idx="67">
                  <c:v>0.60099999999999998</c:v>
                </c:pt>
                <c:pt idx="68">
                  <c:v>0.58209999999999995</c:v>
                </c:pt>
                <c:pt idx="69">
                  <c:v>0.5726</c:v>
                </c:pt>
                <c:pt idx="70">
                  <c:v>0.56069999999999998</c:v>
                </c:pt>
                <c:pt idx="71">
                  <c:v>0.5373</c:v>
                </c:pt>
                <c:pt idx="72">
                  <c:v>0.52990000000000004</c:v>
                </c:pt>
                <c:pt idx="73">
                  <c:v>0.53480000000000005</c:v>
                </c:pt>
                <c:pt idx="74">
                  <c:v>0.53029999999999999</c:v>
                </c:pt>
                <c:pt idx="75">
                  <c:v>0.52329999999999999</c:v>
                </c:pt>
                <c:pt idx="76">
                  <c:v>0.51790000000000003</c:v>
                </c:pt>
                <c:pt idx="77">
                  <c:v>0.51470000000000005</c:v>
                </c:pt>
                <c:pt idx="78">
                  <c:v>0.50519999999999998</c:v>
                </c:pt>
                <c:pt idx="79">
                  <c:v>0.50360000000000005</c:v>
                </c:pt>
                <c:pt idx="80">
                  <c:v>0.50360000000000005</c:v>
                </c:pt>
                <c:pt idx="81">
                  <c:v>0.4929</c:v>
                </c:pt>
                <c:pt idx="82">
                  <c:v>0.499</c:v>
                </c:pt>
                <c:pt idx="83">
                  <c:v>0.48920000000000002</c:v>
                </c:pt>
                <c:pt idx="84">
                  <c:v>0.48920000000000002</c:v>
                </c:pt>
                <c:pt idx="85">
                  <c:v>0.48630000000000001</c:v>
                </c:pt>
                <c:pt idx="86">
                  <c:v>0.48139999999999999</c:v>
                </c:pt>
                <c:pt idx="87">
                  <c:v>0.48830000000000001</c:v>
                </c:pt>
                <c:pt idx="88">
                  <c:v>0.48380000000000001</c:v>
                </c:pt>
                <c:pt idx="89">
                  <c:v>0.47349999999999998</c:v>
                </c:pt>
                <c:pt idx="90">
                  <c:v>0.4768</c:v>
                </c:pt>
                <c:pt idx="91">
                  <c:v>0.46939999999999998</c:v>
                </c:pt>
                <c:pt idx="92">
                  <c:v>0.47189999999999999</c:v>
                </c:pt>
                <c:pt idx="93">
                  <c:v>0.46660000000000001</c:v>
                </c:pt>
                <c:pt idx="94">
                  <c:v>0.46700000000000003</c:v>
                </c:pt>
                <c:pt idx="95">
                  <c:v>0.46239999999999998</c:v>
                </c:pt>
                <c:pt idx="96">
                  <c:v>0.46200000000000002</c:v>
                </c:pt>
                <c:pt idx="97">
                  <c:v>0.45500000000000002</c:v>
                </c:pt>
                <c:pt idx="98">
                  <c:v>0.45960000000000001</c:v>
                </c:pt>
                <c:pt idx="99">
                  <c:v>0.45750000000000002</c:v>
                </c:pt>
                <c:pt idx="100">
                  <c:v>0.45179999999999998</c:v>
                </c:pt>
                <c:pt idx="101">
                  <c:v>0.4526</c:v>
                </c:pt>
                <c:pt idx="102">
                  <c:v>0.4526</c:v>
                </c:pt>
                <c:pt idx="103">
                  <c:v>0.4546</c:v>
                </c:pt>
                <c:pt idx="104">
                  <c:v>0.44679999999999997</c:v>
                </c:pt>
                <c:pt idx="105">
                  <c:v>0.44929999999999998</c:v>
                </c:pt>
                <c:pt idx="106">
                  <c:v>0.4501</c:v>
                </c:pt>
                <c:pt idx="107">
                  <c:v>0.44719999999999999</c:v>
                </c:pt>
                <c:pt idx="108">
                  <c:v>0.44479999999999997</c:v>
                </c:pt>
                <c:pt idx="109">
                  <c:v>0.44440000000000002</c:v>
                </c:pt>
                <c:pt idx="110">
                  <c:v>0.44519999999999998</c:v>
                </c:pt>
                <c:pt idx="111">
                  <c:v>0.45419999999999999</c:v>
                </c:pt>
                <c:pt idx="112">
                  <c:v>0.44640000000000002</c:v>
                </c:pt>
                <c:pt idx="113">
                  <c:v>0.44640000000000002</c:v>
                </c:pt>
                <c:pt idx="114">
                  <c:v>0.44269999999999998</c:v>
                </c:pt>
                <c:pt idx="115">
                  <c:v>0.44309999999999999</c:v>
                </c:pt>
                <c:pt idx="116">
                  <c:v>0.43819999999999998</c:v>
                </c:pt>
                <c:pt idx="117">
                  <c:v>0.41020000000000001</c:v>
                </c:pt>
                <c:pt idx="118">
                  <c:v>0.27129999999999999</c:v>
                </c:pt>
                <c:pt idx="119">
                  <c:v>0.44640000000000002</c:v>
                </c:pt>
                <c:pt idx="120">
                  <c:v>0.46289999999999998</c:v>
                </c:pt>
                <c:pt idx="121">
                  <c:v>0.43819999999999998</c:v>
                </c:pt>
                <c:pt idx="122">
                  <c:v>0.499</c:v>
                </c:pt>
                <c:pt idx="123">
                  <c:v>0.44850000000000001</c:v>
                </c:pt>
                <c:pt idx="124">
                  <c:v>0.44929999999999998</c:v>
                </c:pt>
                <c:pt idx="125">
                  <c:v>0.45419999999999999</c:v>
                </c:pt>
                <c:pt idx="126">
                  <c:v>0.40860000000000002</c:v>
                </c:pt>
                <c:pt idx="127">
                  <c:v>0.44350000000000001</c:v>
                </c:pt>
                <c:pt idx="128">
                  <c:v>0.47270000000000001</c:v>
                </c:pt>
                <c:pt idx="129">
                  <c:v>0.34489999999999998</c:v>
                </c:pt>
                <c:pt idx="130">
                  <c:v>-0.85750000000000004</c:v>
                </c:pt>
                <c:pt idx="131">
                  <c:v>-0.47360000000000002</c:v>
                </c:pt>
                <c:pt idx="132">
                  <c:v>-1.6698</c:v>
                </c:pt>
                <c:pt idx="133">
                  <c:v>-0.55869999999999997</c:v>
                </c:pt>
                <c:pt idx="134">
                  <c:v>-1.3416999999999999</c:v>
                </c:pt>
                <c:pt idx="135">
                  <c:v>-1.6500999999999999</c:v>
                </c:pt>
                <c:pt idx="136">
                  <c:v>-0.91879999999999995</c:v>
                </c:pt>
                <c:pt idx="137">
                  <c:v>5.2200000000000003E-2</c:v>
                </c:pt>
                <c:pt idx="138">
                  <c:v>-1.8527</c:v>
                </c:pt>
                <c:pt idx="139">
                  <c:v>-0.68030000000000002</c:v>
                </c:pt>
                <c:pt idx="140">
                  <c:v>0.20469999999999999</c:v>
                </c:pt>
                <c:pt idx="141">
                  <c:v>-1.3129999999999999</c:v>
                </c:pt>
                <c:pt idx="142">
                  <c:v>-2.2568000000000001</c:v>
                </c:pt>
                <c:pt idx="143">
                  <c:v>-0.80569999999999997</c:v>
                </c:pt>
                <c:pt idx="144">
                  <c:v>-0.52739999999999998</c:v>
                </c:pt>
                <c:pt idx="145">
                  <c:v>-0.31369999999999998</c:v>
                </c:pt>
                <c:pt idx="146">
                  <c:v>-0.40899999999999997</c:v>
                </c:pt>
                <c:pt idx="147">
                  <c:v>0.3584</c:v>
                </c:pt>
                <c:pt idx="148">
                  <c:v>-0.20599999999999999</c:v>
                </c:pt>
                <c:pt idx="149">
                  <c:v>4.7699999999999999E-2</c:v>
                </c:pt>
                <c:pt idx="150">
                  <c:v>0.28649999999999998</c:v>
                </c:pt>
                <c:pt idx="151">
                  <c:v>-0.17510000000000001</c:v>
                </c:pt>
                <c:pt idx="152">
                  <c:v>4.9700000000000001E-2</c:v>
                </c:pt>
                <c:pt idx="153">
                  <c:v>0.77490000000000003</c:v>
                </c:pt>
                <c:pt idx="154">
                  <c:v>3.7000000000000002E-3</c:v>
                </c:pt>
                <c:pt idx="155">
                  <c:v>0.58540000000000003</c:v>
                </c:pt>
                <c:pt idx="156">
                  <c:v>-1.4856</c:v>
                </c:pt>
                <c:pt idx="157">
                  <c:v>0.215</c:v>
                </c:pt>
                <c:pt idx="158">
                  <c:v>-0.50970000000000004</c:v>
                </c:pt>
                <c:pt idx="159">
                  <c:v>-0.64329999999999998</c:v>
                </c:pt>
                <c:pt idx="160">
                  <c:v>-0.6532</c:v>
                </c:pt>
                <c:pt idx="161">
                  <c:v>-0.74570000000000003</c:v>
                </c:pt>
                <c:pt idx="162">
                  <c:v>-0.215</c:v>
                </c:pt>
                <c:pt idx="163">
                  <c:v>-0.48060000000000003</c:v>
                </c:pt>
                <c:pt idx="164">
                  <c:v>-2.6217999999999999</c:v>
                </c:pt>
                <c:pt idx="165">
                  <c:v>-0.8538</c:v>
                </c:pt>
                <c:pt idx="166">
                  <c:v>-1.5325</c:v>
                </c:pt>
                <c:pt idx="167">
                  <c:v>-1.2382</c:v>
                </c:pt>
                <c:pt idx="168">
                  <c:v>1.5694999999999999</c:v>
                </c:pt>
                <c:pt idx="169">
                  <c:v>-1.1950000000000001</c:v>
                </c:pt>
                <c:pt idx="170">
                  <c:v>0.82669999999999999</c:v>
                </c:pt>
                <c:pt idx="171">
                  <c:v>-0.80530000000000002</c:v>
                </c:pt>
                <c:pt idx="172">
                  <c:v>0.59560000000000002</c:v>
                </c:pt>
                <c:pt idx="173">
                  <c:v>-2.9359000000000002</c:v>
                </c:pt>
                <c:pt idx="174">
                  <c:v>-0.3659</c:v>
                </c:pt>
                <c:pt idx="175">
                  <c:v>-2.6700000000000002E-2</c:v>
                </c:pt>
                <c:pt idx="176">
                  <c:v>-5.7698</c:v>
                </c:pt>
                <c:pt idx="177">
                  <c:v>-1.3771</c:v>
                </c:pt>
                <c:pt idx="178">
                  <c:v>0.55740000000000001</c:v>
                </c:pt>
                <c:pt idx="179">
                  <c:v>1.6735</c:v>
                </c:pt>
                <c:pt idx="180">
                  <c:v>1.5765</c:v>
                </c:pt>
                <c:pt idx="181">
                  <c:v>0.14549999999999999</c:v>
                </c:pt>
                <c:pt idx="182">
                  <c:v>0.75429999999999997</c:v>
                </c:pt>
                <c:pt idx="183">
                  <c:v>0.84430000000000005</c:v>
                </c:pt>
                <c:pt idx="184">
                  <c:v>1.9337</c:v>
                </c:pt>
                <c:pt idx="185">
                  <c:v>1.6134999999999999</c:v>
                </c:pt>
                <c:pt idx="186">
                  <c:v>0.1953</c:v>
                </c:pt>
                <c:pt idx="187">
                  <c:v>0.37980000000000003</c:v>
                </c:pt>
                <c:pt idx="188">
                  <c:v>3.7400000000000003E-2</c:v>
                </c:pt>
                <c:pt idx="189">
                  <c:v>3.3E-3</c:v>
                </c:pt>
                <c:pt idx="190">
                  <c:v>-1.8896999999999999</c:v>
                </c:pt>
                <c:pt idx="191">
                  <c:v>-0.29599999999999999</c:v>
                </c:pt>
                <c:pt idx="192">
                  <c:v>-2.1581000000000001</c:v>
                </c:pt>
                <c:pt idx="193">
                  <c:v>-0.49990000000000001</c:v>
                </c:pt>
                <c:pt idx="194">
                  <c:v>-0.95740000000000003</c:v>
                </c:pt>
                <c:pt idx="195">
                  <c:v>-0.72470000000000001</c:v>
                </c:pt>
                <c:pt idx="196">
                  <c:v>0.12</c:v>
                </c:pt>
                <c:pt idx="197">
                  <c:v>0.11260000000000001</c:v>
                </c:pt>
                <c:pt idx="198">
                  <c:v>4.1099999999999998E-2</c:v>
                </c:pt>
                <c:pt idx="199">
                  <c:v>0.16650000000000001</c:v>
                </c:pt>
                <c:pt idx="200">
                  <c:v>0.104</c:v>
                </c:pt>
                <c:pt idx="201">
                  <c:v>-0.1258</c:v>
                </c:pt>
                <c:pt idx="202">
                  <c:v>-1.3524</c:v>
                </c:pt>
                <c:pt idx="203">
                  <c:v>-0.69550000000000001</c:v>
                </c:pt>
                <c:pt idx="204">
                  <c:v>0.56850000000000001</c:v>
                </c:pt>
                <c:pt idx="205">
                  <c:v>0.78310000000000002</c:v>
                </c:pt>
                <c:pt idx="206">
                  <c:v>0.46039999999999998</c:v>
                </c:pt>
                <c:pt idx="207">
                  <c:v>0.44309999999999999</c:v>
                </c:pt>
                <c:pt idx="208">
                  <c:v>0.36580000000000001</c:v>
                </c:pt>
                <c:pt idx="209">
                  <c:v>0.34320000000000001</c:v>
                </c:pt>
                <c:pt idx="210">
                  <c:v>1.0913999999999999</c:v>
                </c:pt>
                <c:pt idx="211">
                  <c:v>-4.4543999999999997</c:v>
                </c:pt>
                <c:pt idx="212">
                  <c:v>-1.5994999999999999</c:v>
                </c:pt>
                <c:pt idx="213">
                  <c:v>-0.39129999999999998</c:v>
                </c:pt>
                <c:pt idx="214">
                  <c:v>0.12989999999999999</c:v>
                </c:pt>
                <c:pt idx="215">
                  <c:v>0.1842</c:v>
                </c:pt>
                <c:pt idx="216">
                  <c:v>1.1909000000000001</c:v>
                </c:pt>
                <c:pt idx="217">
                  <c:v>1.0622</c:v>
                </c:pt>
                <c:pt idx="218">
                  <c:v>0.62480000000000002</c:v>
                </c:pt>
                <c:pt idx="219">
                  <c:v>0.89080000000000004</c:v>
                </c:pt>
                <c:pt idx="220">
                  <c:v>0.58209999999999995</c:v>
                </c:pt>
                <c:pt idx="221">
                  <c:v>0.61990000000000001</c:v>
                </c:pt>
                <c:pt idx="222">
                  <c:v>0.64910000000000001</c:v>
                </c:pt>
                <c:pt idx="223">
                  <c:v>0.74490000000000001</c:v>
                </c:pt>
                <c:pt idx="224">
                  <c:v>0.1048</c:v>
                </c:pt>
                <c:pt idx="225">
                  <c:v>0.69920000000000004</c:v>
                </c:pt>
                <c:pt idx="226">
                  <c:v>0.92820000000000003</c:v>
                </c:pt>
                <c:pt idx="227">
                  <c:v>0.32679999999999998</c:v>
                </c:pt>
                <c:pt idx="228">
                  <c:v>0.47149999999999997</c:v>
                </c:pt>
                <c:pt idx="229">
                  <c:v>0.432</c:v>
                </c:pt>
                <c:pt idx="230">
                  <c:v>1.0482</c:v>
                </c:pt>
                <c:pt idx="231">
                  <c:v>0.83040000000000003</c:v>
                </c:pt>
                <c:pt idx="232">
                  <c:v>0.51380000000000003</c:v>
                </c:pt>
                <c:pt idx="233">
                  <c:v>1.7976000000000001</c:v>
                </c:pt>
                <c:pt idx="234">
                  <c:v>1.8079000000000001</c:v>
                </c:pt>
                <c:pt idx="235">
                  <c:v>1.1111</c:v>
                </c:pt>
                <c:pt idx="236">
                  <c:v>1.4433</c:v>
                </c:pt>
                <c:pt idx="237">
                  <c:v>1.9287000000000001</c:v>
                </c:pt>
                <c:pt idx="238">
                  <c:v>1.5325</c:v>
                </c:pt>
                <c:pt idx="239">
                  <c:v>1.8493999999999999</c:v>
                </c:pt>
                <c:pt idx="240">
                  <c:v>1.4614</c:v>
                </c:pt>
                <c:pt idx="241">
                  <c:v>1.9345000000000001</c:v>
                </c:pt>
                <c:pt idx="242">
                  <c:v>1.5710999999999999</c:v>
                </c:pt>
                <c:pt idx="243">
                  <c:v>1.4881</c:v>
                </c:pt>
                <c:pt idx="244">
                  <c:v>1.8008999999999999</c:v>
                </c:pt>
                <c:pt idx="245">
                  <c:v>2.2572000000000001</c:v>
                </c:pt>
                <c:pt idx="246">
                  <c:v>1.9685999999999999</c:v>
                </c:pt>
                <c:pt idx="247">
                  <c:v>2.1688000000000001</c:v>
                </c:pt>
                <c:pt idx="248">
                  <c:v>2.5565000000000002</c:v>
                </c:pt>
                <c:pt idx="249">
                  <c:v>2.004</c:v>
                </c:pt>
                <c:pt idx="250">
                  <c:v>1.5978000000000001</c:v>
                </c:pt>
                <c:pt idx="251">
                  <c:v>1.3204</c:v>
                </c:pt>
                <c:pt idx="252">
                  <c:v>1.6870000000000001</c:v>
                </c:pt>
                <c:pt idx="253">
                  <c:v>1.8946000000000001</c:v>
                </c:pt>
                <c:pt idx="254">
                  <c:v>1.8333999999999999</c:v>
                </c:pt>
                <c:pt idx="255">
                  <c:v>1.8671</c:v>
                </c:pt>
                <c:pt idx="256">
                  <c:v>2.2227000000000001</c:v>
                </c:pt>
                <c:pt idx="257">
                  <c:v>2.5145</c:v>
                </c:pt>
                <c:pt idx="258">
                  <c:v>2.6665999999999999</c:v>
                </c:pt>
                <c:pt idx="259">
                  <c:v>2.9799000000000002</c:v>
                </c:pt>
                <c:pt idx="260">
                  <c:v>3.5722</c:v>
                </c:pt>
                <c:pt idx="261">
                  <c:v>3.6614</c:v>
                </c:pt>
                <c:pt idx="262">
                  <c:v>4.41</c:v>
                </c:pt>
                <c:pt idx="263">
                  <c:v>4.3421000000000003</c:v>
                </c:pt>
                <c:pt idx="264">
                  <c:v>5.3497000000000003</c:v>
                </c:pt>
                <c:pt idx="265">
                  <c:v>5.4545000000000003</c:v>
                </c:pt>
                <c:pt idx="266">
                  <c:v>6.0292000000000003</c:v>
                </c:pt>
                <c:pt idx="267">
                  <c:v>4.5801999999999996</c:v>
                </c:pt>
                <c:pt idx="268">
                  <c:v>5.5914000000000001</c:v>
                </c:pt>
                <c:pt idx="269">
                  <c:v>5.7191999999999998</c:v>
                </c:pt>
                <c:pt idx="270">
                  <c:v>5.8368000000000002</c:v>
                </c:pt>
                <c:pt idx="271">
                  <c:v>6.2129000000000003</c:v>
                </c:pt>
                <c:pt idx="272">
                  <c:v>6.8574999999999999</c:v>
                </c:pt>
                <c:pt idx="273">
                  <c:v>6.2327000000000004</c:v>
                </c:pt>
                <c:pt idx="274">
                  <c:v>6.2539999999999996</c:v>
                </c:pt>
                <c:pt idx="275">
                  <c:v>5.7413999999999996</c:v>
                </c:pt>
                <c:pt idx="276">
                  <c:v>4.5164</c:v>
                </c:pt>
                <c:pt idx="277">
                  <c:v>2.3837999999999999</c:v>
                </c:pt>
                <c:pt idx="278">
                  <c:v>4.0305999999999997</c:v>
                </c:pt>
                <c:pt idx="279">
                  <c:v>5.3673999999999999</c:v>
                </c:pt>
                <c:pt idx="280">
                  <c:v>6.3247999999999998</c:v>
                </c:pt>
                <c:pt idx="281">
                  <c:v>6.9947999999999997</c:v>
                </c:pt>
                <c:pt idx="282">
                  <c:v>10.6829</c:v>
                </c:pt>
                <c:pt idx="283">
                  <c:v>11.174200000000001</c:v>
                </c:pt>
                <c:pt idx="284">
                  <c:v>11.8278</c:v>
                </c:pt>
                <c:pt idx="285">
                  <c:v>12.3613</c:v>
                </c:pt>
                <c:pt idx="286">
                  <c:v>14.0953</c:v>
                </c:pt>
                <c:pt idx="287">
                  <c:v>14.628</c:v>
                </c:pt>
                <c:pt idx="288">
                  <c:v>15.0822</c:v>
                </c:pt>
                <c:pt idx="289">
                  <c:v>15.779</c:v>
                </c:pt>
                <c:pt idx="290">
                  <c:v>15.7835</c:v>
                </c:pt>
                <c:pt idx="291">
                  <c:v>15.7843</c:v>
                </c:pt>
                <c:pt idx="292">
                  <c:v>15.783099999999999</c:v>
                </c:pt>
                <c:pt idx="293">
                  <c:v>15.780200000000001</c:v>
                </c:pt>
                <c:pt idx="294">
                  <c:v>15.785600000000001</c:v>
                </c:pt>
                <c:pt idx="295">
                  <c:v>15.7798</c:v>
                </c:pt>
                <c:pt idx="296">
                  <c:v>15.7852</c:v>
                </c:pt>
                <c:pt idx="297">
                  <c:v>15.7872</c:v>
                </c:pt>
                <c:pt idx="298">
                  <c:v>15.7774</c:v>
                </c:pt>
                <c:pt idx="299">
                  <c:v>15.7827</c:v>
                </c:pt>
                <c:pt idx="300">
                  <c:v>15.786799999999999</c:v>
                </c:pt>
                <c:pt idx="301">
                  <c:v>15.7835</c:v>
                </c:pt>
                <c:pt idx="302">
                  <c:v>15.780200000000001</c:v>
                </c:pt>
                <c:pt idx="303">
                  <c:v>15.786</c:v>
                </c:pt>
                <c:pt idx="304">
                  <c:v>15.786799999999999</c:v>
                </c:pt>
                <c:pt idx="305">
                  <c:v>15.788500000000001</c:v>
                </c:pt>
                <c:pt idx="306">
                  <c:v>15.781499999999999</c:v>
                </c:pt>
                <c:pt idx="307">
                  <c:v>15.785600000000001</c:v>
                </c:pt>
                <c:pt idx="308">
                  <c:v>15.7835</c:v>
                </c:pt>
                <c:pt idx="309">
                  <c:v>15.780200000000001</c:v>
                </c:pt>
                <c:pt idx="310">
                  <c:v>15.783099999999999</c:v>
                </c:pt>
                <c:pt idx="311">
                  <c:v>14.4175</c:v>
                </c:pt>
                <c:pt idx="312">
                  <c:v>15.784800000000001</c:v>
                </c:pt>
                <c:pt idx="313">
                  <c:v>15.782299999999999</c:v>
                </c:pt>
                <c:pt idx="314">
                  <c:v>15.7798</c:v>
                </c:pt>
                <c:pt idx="315">
                  <c:v>15.780200000000001</c:v>
                </c:pt>
                <c:pt idx="316">
                  <c:v>15.779400000000001</c:v>
                </c:pt>
                <c:pt idx="317">
                  <c:v>15.786</c:v>
                </c:pt>
                <c:pt idx="318">
                  <c:v>15.7819</c:v>
                </c:pt>
                <c:pt idx="319">
                  <c:v>15.7811</c:v>
                </c:pt>
                <c:pt idx="320">
                  <c:v>15.7811</c:v>
                </c:pt>
                <c:pt idx="321">
                  <c:v>15.7819</c:v>
                </c:pt>
                <c:pt idx="322">
                  <c:v>15.7819</c:v>
                </c:pt>
                <c:pt idx="323">
                  <c:v>15.7811</c:v>
                </c:pt>
                <c:pt idx="324">
                  <c:v>15.780200000000001</c:v>
                </c:pt>
                <c:pt idx="325">
                  <c:v>15.7843</c:v>
                </c:pt>
                <c:pt idx="326">
                  <c:v>15.782299999999999</c:v>
                </c:pt>
                <c:pt idx="327">
                  <c:v>15.7782</c:v>
                </c:pt>
                <c:pt idx="328">
                  <c:v>15.7811</c:v>
                </c:pt>
                <c:pt idx="329">
                  <c:v>15.7806</c:v>
                </c:pt>
                <c:pt idx="330">
                  <c:v>15.782299999999999</c:v>
                </c:pt>
                <c:pt idx="331">
                  <c:v>15.7811</c:v>
                </c:pt>
                <c:pt idx="332">
                  <c:v>15.780200000000001</c:v>
                </c:pt>
                <c:pt idx="333">
                  <c:v>15.7819</c:v>
                </c:pt>
                <c:pt idx="334">
                  <c:v>15.779400000000001</c:v>
                </c:pt>
                <c:pt idx="335">
                  <c:v>15.778600000000001</c:v>
                </c:pt>
                <c:pt idx="336">
                  <c:v>15.781499999999999</c:v>
                </c:pt>
                <c:pt idx="337">
                  <c:v>15.779400000000001</c:v>
                </c:pt>
                <c:pt idx="338">
                  <c:v>15.7806</c:v>
                </c:pt>
                <c:pt idx="339">
                  <c:v>15.780200000000001</c:v>
                </c:pt>
                <c:pt idx="340">
                  <c:v>15.7819</c:v>
                </c:pt>
                <c:pt idx="341">
                  <c:v>15.7806</c:v>
                </c:pt>
                <c:pt idx="342">
                  <c:v>15.780200000000001</c:v>
                </c:pt>
                <c:pt idx="343">
                  <c:v>15.781499999999999</c:v>
                </c:pt>
                <c:pt idx="344">
                  <c:v>15.7597</c:v>
                </c:pt>
                <c:pt idx="345">
                  <c:v>15.744899999999999</c:v>
                </c:pt>
                <c:pt idx="346">
                  <c:v>-0.37040000000000001</c:v>
                </c:pt>
                <c:pt idx="347">
                  <c:v>-0.16109999999999999</c:v>
                </c:pt>
                <c:pt idx="348">
                  <c:v>-0.17960000000000001</c:v>
                </c:pt>
                <c:pt idx="349">
                  <c:v>-0.17469999999999999</c:v>
                </c:pt>
                <c:pt idx="350">
                  <c:v>-0.16650000000000001</c:v>
                </c:pt>
                <c:pt idx="351">
                  <c:v>-0.16109999999999999</c:v>
                </c:pt>
                <c:pt idx="352">
                  <c:v>-0.16109999999999999</c:v>
                </c:pt>
                <c:pt idx="353">
                  <c:v>-0.15090000000000001</c:v>
                </c:pt>
                <c:pt idx="354">
                  <c:v>-0.1484</c:v>
                </c:pt>
                <c:pt idx="355">
                  <c:v>-0.15620000000000001</c:v>
                </c:pt>
                <c:pt idx="356">
                  <c:v>-0.15210000000000001</c:v>
                </c:pt>
                <c:pt idx="357">
                  <c:v>-0.14799999999999999</c:v>
                </c:pt>
                <c:pt idx="358">
                  <c:v>-0.1431</c:v>
                </c:pt>
                <c:pt idx="359">
                  <c:v>-0.14349999999999999</c:v>
                </c:pt>
                <c:pt idx="360">
                  <c:v>-0.1336</c:v>
                </c:pt>
                <c:pt idx="361">
                  <c:v>-0.13200000000000001</c:v>
                </c:pt>
                <c:pt idx="362">
                  <c:v>-0.1303</c:v>
                </c:pt>
                <c:pt idx="363">
                  <c:v>-0.1246</c:v>
                </c:pt>
                <c:pt idx="364">
                  <c:v>-0.1221</c:v>
                </c:pt>
                <c:pt idx="365">
                  <c:v>-0.1225</c:v>
                </c:pt>
                <c:pt idx="366">
                  <c:v>-0.1221</c:v>
                </c:pt>
                <c:pt idx="367">
                  <c:v>-0.1188</c:v>
                </c:pt>
                <c:pt idx="368">
                  <c:v>-0.11310000000000001</c:v>
                </c:pt>
                <c:pt idx="369">
                  <c:v>-0.11550000000000001</c:v>
                </c:pt>
                <c:pt idx="370">
                  <c:v>-0.10979999999999999</c:v>
                </c:pt>
                <c:pt idx="371">
                  <c:v>-0.1135</c:v>
                </c:pt>
                <c:pt idx="372">
                  <c:v>-0.1139</c:v>
                </c:pt>
                <c:pt idx="373">
                  <c:v>-0.1205</c:v>
                </c:pt>
                <c:pt idx="374">
                  <c:v>-0.1159</c:v>
                </c:pt>
                <c:pt idx="375">
                  <c:v>-0.11509999999999999</c:v>
                </c:pt>
                <c:pt idx="376">
                  <c:v>-0.1085</c:v>
                </c:pt>
                <c:pt idx="377">
                  <c:v>-0.1077</c:v>
                </c:pt>
                <c:pt idx="378">
                  <c:v>-0.11260000000000001</c:v>
                </c:pt>
                <c:pt idx="379">
                  <c:v>-0.1089</c:v>
                </c:pt>
                <c:pt idx="380">
                  <c:v>-0.10440000000000001</c:v>
                </c:pt>
                <c:pt idx="381">
                  <c:v>-0.1052</c:v>
                </c:pt>
                <c:pt idx="382">
                  <c:v>-0.1077</c:v>
                </c:pt>
                <c:pt idx="383">
                  <c:v>-0.1011</c:v>
                </c:pt>
                <c:pt idx="384">
                  <c:v>-0.1065</c:v>
                </c:pt>
                <c:pt idx="385">
                  <c:v>-0.1007</c:v>
                </c:pt>
                <c:pt idx="386">
                  <c:v>-0.104</c:v>
                </c:pt>
                <c:pt idx="387">
                  <c:v>-9.74E-2</c:v>
                </c:pt>
                <c:pt idx="388">
                  <c:v>-0.1028</c:v>
                </c:pt>
                <c:pt idx="389">
                  <c:v>-9.5000000000000001E-2</c:v>
                </c:pt>
                <c:pt idx="390">
                  <c:v>-9.7000000000000003E-2</c:v>
                </c:pt>
                <c:pt idx="391">
                  <c:v>-0.1032</c:v>
                </c:pt>
                <c:pt idx="392">
                  <c:v>-9.6199999999999994E-2</c:v>
                </c:pt>
                <c:pt idx="393">
                  <c:v>-0.1052</c:v>
                </c:pt>
                <c:pt idx="394">
                  <c:v>-0.104</c:v>
                </c:pt>
                <c:pt idx="395">
                  <c:v>-0.1007</c:v>
                </c:pt>
                <c:pt idx="396">
                  <c:v>-9.9099999999999994E-2</c:v>
                </c:pt>
                <c:pt idx="397">
                  <c:v>-0.1024</c:v>
                </c:pt>
                <c:pt idx="398">
                  <c:v>-9.7799999999999998E-2</c:v>
                </c:pt>
                <c:pt idx="399">
                  <c:v>-9.2499999999999999E-2</c:v>
                </c:pt>
                <c:pt idx="400">
                  <c:v>-9.74E-2</c:v>
                </c:pt>
                <c:pt idx="401">
                  <c:v>-9.0899999999999995E-2</c:v>
                </c:pt>
                <c:pt idx="402">
                  <c:v>-9.5399999999999999E-2</c:v>
                </c:pt>
                <c:pt idx="403">
                  <c:v>-8.9599999999999999E-2</c:v>
                </c:pt>
                <c:pt idx="404">
                  <c:v>-0.1032</c:v>
                </c:pt>
                <c:pt idx="405">
                  <c:v>-8.8800000000000004E-2</c:v>
                </c:pt>
                <c:pt idx="406">
                  <c:v>-0.1052</c:v>
                </c:pt>
                <c:pt idx="407">
                  <c:v>-0.1118</c:v>
                </c:pt>
                <c:pt idx="408">
                  <c:v>-0.1052</c:v>
                </c:pt>
                <c:pt idx="409">
                  <c:v>-0.1024</c:v>
                </c:pt>
                <c:pt idx="410">
                  <c:v>-0.1028</c:v>
                </c:pt>
                <c:pt idx="411">
                  <c:v>-8.8400000000000006E-2</c:v>
                </c:pt>
                <c:pt idx="412">
                  <c:v>-9.0399999999999994E-2</c:v>
                </c:pt>
                <c:pt idx="413">
                  <c:v>-8.9599999999999999E-2</c:v>
                </c:pt>
                <c:pt idx="414">
                  <c:v>-9.2100000000000001E-2</c:v>
                </c:pt>
                <c:pt idx="415">
                  <c:v>-0.09</c:v>
                </c:pt>
                <c:pt idx="416">
                  <c:v>-8.6300000000000002E-2</c:v>
                </c:pt>
                <c:pt idx="417">
                  <c:v>-9.5000000000000001E-2</c:v>
                </c:pt>
                <c:pt idx="418">
                  <c:v>-9.4100000000000003E-2</c:v>
                </c:pt>
                <c:pt idx="419">
                  <c:v>-0.09</c:v>
                </c:pt>
                <c:pt idx="420">
                  <c:v>-9.2499999999999999E-2</c:v>
                </c:pt>
                <c:pt idx="421">
                  <c:v>-8.8400000000000006E-2</c:v>
                </c:pt>
                <c:pt idx="422">
                  <c:v>-8.7999999999999995E-2</c:v>
                </c:pt>
                <c:pt idx="423">
                  <c:v>-8.6699999999999999E-2</c:v>
                </c:pt>
                <c:pt idx="424">
                  <c:v>-0.11550000000000001</c:v>
                </c:pt>
                <c:pt idx="425">
                  <c:v>-0.13239999999999999</c:v>
                </c:pt>
                <c:pt idx="426">
                  <c:v>-0.1225</c:v>
                </c:pt>
                <c:pt idx="427">
                  <c:v>-0.1196</c:v>
                </c:pt>
                <c:pt idx="428">
                  <c:v>-0.1007</c:v>
                </c:pt>
                <c:pt idx="429">
                  <c:v>-9.5000000000000001E-2</c:v>
                </c:pt>
                <c:pt idx="430">
                  <c:v>-7.8100000000000003E-2</c:v>
                </c:pt>
                <c:pt idx="431">
                  <c:v>-7.0300000000000001E-2</c:v>
                </c:pt>
                <c:pt idx="432">
                  <c:v>-6.8699999999999997E-2</c:v>
                </c:pt>
                <c:pt idx="433">
                  <c:v>-5.7599999999999998E-2</c:v>
                </c:pt>
                <c:pt idx="434">
                  <c:v>-6.6600000000000006E-2</c:v>
                </c:pt>
                <c:pt idx="435">
                  <c:v>-5.96E-2</c:v>
                </c:pt>
                <c:pt idx="436">
                  <c:v>-5.5899999999999998E-2</c:v>
                </c:pt>
                <c:pt idx="437">
                  <c:v>-5.5500000000000001E-2</c:v>
                </c:pt>
                <c:pt idx="438">
                  <c:v>-5.1799999999999999E-2</c:v>
                </c:pt>
                <c:pt idx="439">
                  <c:v>-5.3900000000000003E-2</c:v>
                </c:pt>
                <c:pt idx="440">
                  <c:v>-6.1699999999999998E-2</c:v>
                </c:pt>
                <c:pt idx="441">
                  <c:v>-5.3900000000000003E-2</c:v>
                </c:pt>
                <c:pt idx="442">
                  <c:v>-5.67E-2</c:v>
                </c:pt>
                <c:pt idx="443">
                  <c:v>-6.5799999999999997E-2</c:v>
                </c:pt>
                <c:pt idx="444">
                  <c:v>-0.06</c:v>
                </c:pt>
                <c:pt idx="445">
                  <c:v>-5.5899999999999998E-2</c:v>
                </c:pt>
                <c:pt idx="446">
                  <c:v>-5.7099999999999998E-2</c:v>
                </c:pt>
                <c:pt idx="447">
                  <c:v>-6.08E-2</c:v>
                </c:pt>
                <c:pt idx="448">
                  <c:v>-5.4699999999999999E-2</c:v>
                </c:pt>
                <c:pt idx="449">
                  <c:v>-6.3299999999999995E-2</c:v>
                </c:pt>
                <c:pt idx="450">
                  <c:v>-6.5000000000000002E-2</c:v>
                </c:pt>
                <c:pt idx="451">
                  <c:v>-6.4100000000000004E-2</c:v>
                </c:pt>
                <c:pt idx="452">
                  <c:v>-6.54E-2</c:v>
                </c:pt>
                <c:pt idx="453">
                  <c:v>-5.8400000000000001E-2</c:v>
                </c:pt>
                <c:pt idx="454">
                  <c:v>-6.25E-2</c:v>
                </c:pt>
                <c:pt idx="455">
                  <c:v>-6.4100000000000004E-2</c:v>
                </c:pt>
                <c:pt idx="456">
                  <c:v>-0.06</c:v>
                </c:pt>
                <c:pt idx="457">
                  <c:v>-5.5500000000000001E-2</c:v>
                </c:pt>
                <c:pt idx="458">
                  <c:v>-6.2100000000000002E-2</c:v>
                </c:pt>
                <c:pt idx="459">
                  <c:v>-6.3299999999999995E-2</c:v>
                </c:pt>
                <c:pt idx="460">
                  <c:v>-6.8699999999999997E-2</c:v>
                </c:pt>
                <c:pt idx="461">
                  <c:v>-6.13E-2</c:v>
                </c:pt>
                <c:pt idx="462">
                  <c:v>-6.54E-2</c:v>
                </c:pt>
                <c:pt idx="463">
                  <c:v>-6.7799999999999999E-2</c:v>
                </c:pt>
                <c:pt idx="464">
                  <c:v>-7.8899999999999998E-2</c:v>
                </c:pt>
                <c:pt idx="465">
                  <c:v>-7.85E-2</c:v>
                </c:pt>
                <c:pt idx="466">
                  <c:v>-9.2100000000000001E-2</c:v>
                </c:pt>
                <c:pt idx="467">
                  <c:v>-0.10979999999999999</c:v>
                </c:pt>
                <c:pt idx="468">
                  <c:v>-9.6600000000000005E-2</c:v>
                </c:pt>
                <c:pt idx="469">
                  <c:v>-7.9799999999999996E-2</c:v>
                </c:pt>
                <c:pt idx="470">
                  <c:v>-7.9799999999999996E-2</c:v>
                </c:pt>
                <c:pt idx="471">
                  <c:v>-7.0699999999999999E-2</c:v>
                </c:pt>
                <c:pt idx="472">
                  <c:v>-7.5200000000000003E-2</c:v>
                </c:pt>
                <c:pt idx="473">
                  <c:v>-7.9799999999999996E-2</c:v>
                </c:pt>
                <c:pt idx="474">
                  <c:v>-7.5600000000000001E-2</c:v>
                </c:pt>
                <c:pt idx="475">
                  <c:v>-6.9900000000000004E-2</c:v>
                </c:pt>
                <c:pt idx="476">
                  <c:v>-7.7299999999999994E-2</c:v>
                </c:pt>
                <c:pt idx="477">
                  <c:v>-7.3999999999999996E-2</c:v>
                </c:pt>
                <c:pt idx="478">
                  <c:v>-7.6499999999999999E-2</c:v>
                </c:pt>
                <c:pt idx="479">
                  <c:v>-7.5600000000000001E-2</c:v>
                </c:pt>
                <c:pt idx="480">
                  <c:v>-7.0699999999999999E-2</c:v>
                </c:pt>
                <c:pt idx="481">
                  <c:v>-7.3599999999999999E-2</c:v>
                </c:pt>
                <c:pt idx="482">
                  <c:v>-7.5200000000000003E-2</c:v>
                </c:pt>
                <c:pt idx="483">
                  <c:v>-7.3999999999999996E-2</c:v>
                </c:pt>
                <c:pt idx="484">
                  <c:v>-7.7299999999999994E-2</c:v>
                </c:pt>
                <c:pt idx="485">
                  <c:v>-7.8899999999999998E-2</c:v>
                </c:pt>
                <c:pt idx="486">
                  <c:v>-8.2199999999999995E-2</c:v>
                </c:pt>
                <c:pt idx="487">
                  <c:v>-7.8100000000000003E-2</c:v>
                </c:pt>
                <c:pt idx="488">
                  <c:v>-7.0300000000000001E-2</c:v>
                </c:pt>
                <c:pt idx="489">
                  <c:v>-7.3999999999999996E-2</c:v>
                </c:pt>
                <c:pt idx="490">
                  <c:v>-7.8899999999999998E-2</c:v>
                </c:pt>
                <c:pt idx="491">
                  <c:v>-8.0199999999999994E-2</c:v>
                </c:pt>
                <c:pt idx="492">
                  <c:v>-7.6899999999999996E-2</c:v>
                </c:pt>
                <c:pt idx="493">
                  <c:v>-7.5200000000000003E-2</c:v>
                </c:pt>
                <c:pt idx="494">
                  <c:v>-7.7299999999999994E-2</c:v>
                </c:pt>
                <c:pt idx="495">
                  <c:v>-7.6499999999999999E-2</c:v>
                </c:pt>
                <c:pt idx="496">
                  <c:v>-7.2400000000000006E-2</c:v>
                </c:pt>
                <c:pt idx="497">
                  <c:v>-7.3200000000000001E-2</c:v>
                </c:pt>
                <c:pt idx="498">
                  <c:v>-7.2800000000000004E-2</c:v>
                </c:pt>
                <c:pt idx="499">
                  <c:v>-7.7700000000000005E-2</c:v>
                </c:pt>
                <c:pt idx="500">
                  <c:v>-7.6899999999999996E-2</c:v>
                </c:pt>
                <c:pt idx="501">
                  <c:v>-7.5200000000000003E-2</c:v>
                </c:pt>
                <c:pt idx="502">
                  <c:v>-7.5200000000000003E-2</c:v>
                </c:pt>
                <c:pt idx="503">
                  <c:v>-7.3200000000000001E-2</c:v>
                </c:pt>
                <c:pt idx="504">
                  <c:v>-7.2400000000000006E-2</c:v>
                </c:pt>
                <c:pt idx="505">
                  <c:v>-7.3200000000000001E-2</c:v>
                </c:pt>
                <c:pt idx="506">
                  <c:v>-7.0699999999999999E-2</c:v>
                </c:pt>
                <c:pt idx="507">
                  <c:v>-7.1099999999999997E-2</c:v>
                </c:pt>
                <c:pt idx="508">
                  <c:v>-7.3200000000000001E-2</c:v>
                </c:pt>
                <c:pt idx="509">
                  <c:v>-7.8899999999999998E-2</c:v>
                </c:pt>
                <c:pt idx="510">
                  <c:v>-7.5200000000000003E-2</c:v>
                </c:pt>
                <c:pt idx="511">
                  <c:v>-7.8899999999999998E-2</c:v>
                </c:pt>
                <c:pt idx="512">
                  <c:v>-7.0300000000000001E-2</c:v>
                </c:pt>
                <c:pt idx="513">
                  <c:v>-7.3999999999999996E-2</c:v>
                </c:pt>
                <c:pt idx="514">
                  <c:v>-7.5600000000000001E-2</c:v>
                </c:pt>
                <c:pt idx="515">
                  <c:v>-7.1900000000000006E-2</c:v>
                </c:pt>
                <c:pt idx="516">
                  <c:v>-7.6100000000000001E-2</c:v>
                </c:pt>
                <c:pt idx="517">
                  <c:v>-7.8100000000000003E-2</c:v>
                </c:pt>
                <c:pt idx="518">
                  <c:v>-6.9099999999999995E-2</c:v>
                </c:pt>
                <c:pt idx="519">
                  <c:v>-6.7400000000000002E-2</c:v>
                </c:pt>
                <c:pt idx="520">
                  <c:v>-7.1099999999999997E-2</c:v>
                </c:pt>
                <c:pt idx="521">
                  <c:v>-7.1099999999999997E-2</c:v>
                </c:pt>
                <c:pt idx="522">
                  <c:v>-7.3200000000000001E-2</c:v>
                </c:pt>
                <c:pt idx="523">
                  <c:v>-7.6100000000000001E-2</c:v>
                </c:pt>
                <c:pt idx="524">
                  <c:v>-9.5000000000000001E-2</c:v>
                </c:pt>
                <c:pt idx="525">
                  <c:v>2E-3</c:v>
                </c:pt>
                <c:pt idx="526">
                  <c:v>-0.1237</c:v>
                </c:pt>
                <c:pt idx="527">
                  <c:v>-0.1048</c:v>
                </c:pt>
                <c:pt idx="528">
                  <c:v>-8.5099999999999995E-2</c:v>
                </c:pt>
                <c:pt idx="529">
                  <c:v>-7.6899999999999996E-2</c:v>
                </c:pt>
                <c:pt idx="530">
                  <c:v>-7.5600000000000001E-2</c:v>
                </c:pt>
                <c:pt idx="531">
                  <c:v>-7.1499999999999994E-2</c:v>
                </c:pt>
                <c:pt idx="532">
                  <c:v>-6.6600000000000006E-2</c:v>
                </c:pt>
                <c:pt idx="533">
                  <c:v>-7.1099999999999997E-2</c:v>
                </c:pt>
                <c:pt idx="534">
                  <c:v>-6.6600000000000006E-2</c:v>
                </c:pt>
                <c:pt idx="535">
                  <c:v>-6.8199999999999997E-2</c:v>
                </c:pt>
                <c:pt idx="536">
                  <c:v>-6.5799999999999997E-2</c:v>
                </c:pt>
                <c:pt idx="537">
                  <c:v>-6.8199999999999997E-2</c:v>
                </c:pt>
                <c:pt idx="538">
                  <c:v>-6.7799999999999999E-2</c:v>
                </c:pt>
                <c:pt idx="539">
                  <c:v>-7.5600000000000001E-2</c:v>
                </c:pt>
                <c:pt idx="540">
                  <c:v>-7.0699999999999999E-2</c:v>
                </c:pt>
                <c:pt idx="541">
                  <c:v>-6.8699999999999997E-2</c:v>
                </c:pt>
                <c:pt idx="542">
                  <c:v>-6.1699999999999998E-2</c:v>
                </c:pt>
                <c:pt idx="543">
                  <c:v>-6.2899999999999998E-2</c:v>
                </c:pt>
                <c:pt idx="544">
                  <c:v>-6.9500000000000006E-2</c:v>
                </c:pt>
                <c:pt idx="545">
                  <c:v>0.1139</c:v>
                </c:pt>
                <c:pt idx="546">
                  <c:v>0.27989999999999998</c:v>
                </c:pt>
                <c:pt idx="547">
                  <c:v>0.36499999999999999</c:v>
                </c:pt>
                <c:pt idx="548">
                  <c:v>0.4148</c:v>
                </c:pt>
                <c:pt idx="549">
                  <c:v>0.4546</c:v>
                </c:pt>
                <c:pt idx="550">
                  <c:v>0.32679999999999998</c:v>
                </c:pt>
                <c:pt idx="551">
                  <c:v>-1.11E-2</c:v>
                </c:pt>
                <c:pt idx="552">
                  <c:v>-8.0000000000000004E-4</c:v>
                </c:pt>
                <c:pt idx="553">
                  <c:v>-5.4000000000000003E-3</c:v>
                </c:pt>
                <c:pt idx="554">
                  <c:v>-4.7300000000000002E-2</c:v>
                </c:pt>
                <c:pt idx="555">
                  <c:v>-7.8100000000000003E-2</c:v>
                </c:pt>
                <c:pt idx="556">
                  <c:v>-9.6600000000000005E-2</c:v>
                </c:pt>
                <c:pt idx="557">
                  <c:v>-0.11219999999999999</c:v>
                </c:pt>
                <c:pt idx="558">
                  <c:v>-0.111</c:v>
                </c:pt>
                <c:pt idx="559">
                  <c:v>-0.13400000000000001</c:v>
                </c:pt>
                <c:pt idx="560">
                  <c:v>-0.13070000000000001</c:v>
                </c:pt>
                <c:pt idx="561">
                  <c:v>-0.12909999999999999</c:v>
                </c:pt>
                <c:pt idx="562">
                  <c:v>-0.12540000000000001</c:v>
                </c:pt>
                <c:pt idx="563">
                  <c:v>-0.1295</c:v>
                </c:pt>
                <c:pt idx="564">
                  <c:v>-0.1221</c:v>
                </c:pt>
                <c:pt idx="565">
                  <c:v>-0.1283</c:v>
                </c:pt>
                <c:pt idx="566">
                  <c:v>-0.1295</c:v>
                </c:pt>
                <c:pt idx="567">
                  <c:v>-0.12540000000000001</c:v>
                </c:pt>
                <c:pt idx="568">
                  <c:v>-0.1242</c:v>
                </c:pt>
                <c:pt idx="569">
                  <c:v>-0.1237</c:v>
                </c:pt>
                <c:pt idx="570">
                  <c:v>-0.12130000000000001</c:v>
                </c:pt>
                <c:pt idx="571">
                  <c:v>-0.1242</c:v>
                </c:pt>
                <c:pt idx="572">
                  <c:v>-0.1172</c:v>
                </c:pt>
                <c:pt idx="573">
                  <c:v>-0.12089999999999999</c:v>
                </c:pt>
                <c:pt idx="574">
                  <c:v>-0.12089999999999999</c:v>
                </c:pt>
                <c:pt idx="575">
                  <c:v>-0.10979999999999999</c:v>
                </c:pt>
                <c:pt idx="576">
                  <c:v>-0.1089</c:v>
                </c:pt>
                <c:pt idx="577">
                  <c:v>-0.1168</c:v>
                </c:pt>
                <c:pt idx="578">
                  <c:v>-0.1069</c:v>
                </c:pt>
                <c:pt idx="579">
                  <c:v>-0.1094</c:v>
                </c:pt>
                <c:pt idx="580">
                  <c:v>-0.1077</c:v>
                </c:pt>
                <c:pt idx="581">
                  <c:v>-0.10150000000000001</c:v>
                </c:pt>
                <c:pt idx="582">
                  <c:v>-0.10440000000000001</c:v>
                </c:pt>
                <c:pt idx="583">
                  <c:v>-0.10199999999999999</c:v>
                </c:pt>
                <c:pt idx="584">
                  <c:v>-0.1188</c:v>
                </c:pt>
                <c:pt idx="585">
                  <c:v>-0.1172</c:v>
                </c:pt>
                <c:pt idx="586">
                  <c:v>-0.1077</c:v>
                </c:pt>
                <c:pt idx="587">
                  <c:v>-0.1077</c:v>
                </c:pt>
                <c:pt idx="588">
                  <c:v>-0.10730000000000001</c:v>
                </c:pt>
                <c:pt idx="589">
                  <c:v>-0.1007</c:v>
                </c:pt>
                <c:pt idx="590">
                  <c:v>-9.74E-2</c:v>
                </c:pt>
                <c:pt idx="591">
                  <c:v>-9.1300000000000006E-2</c:v>
                </c:pt>
                <c:pt idx="592">
                  <c:v>-8.6699999999999999E-2</c:v>
                </c:pt>
                <c:pt idx="593">
                  <c:v>-8.8800000000000004E-2</c:v>
                </c:pt>
                <c:pt idx="594">
                  <c:v>-8.7999999999999995E-2</c:v>
                </c:pt>
                <c:pt idx="595">
                  <c:v>-8.7999999999999995E-2</c:v>
                </c:pt>
                <c:pt idx="596">
                  <c:v>-8.1799999999999998E-2</c:v>
                </c:pt>
                <c:pt idx="597">
                  <c:v>-8.1000000000000003E-2</c:v>
                </c:pt>
                <c:pt idx="598">
                  <c:v>-8.5900000000000004E-2</c:v>
                </c:pt>
                <c:pt idx="599">
                  <c:v>-9.1700000000000004E-2</c:v>
                </c:pt>
                <c:pt idx="600">
                  <c:v>-0.09</c:v>
                </c:pt>
                <c:pt idx="601">
                  <c:v>-8.5500000000000007E-2</c:v>
                </c:pt>
                <c:pt idx="602">
                  <c:v>-8.43E-2</c:v>
                </c:pt>
                <c:pt idx="603">
                  <c:v>-8.7999999999999995E-2</c:v>
                </c:pt>
                <c:pt idx="604">
                  <c:v>-8.2199999999999995E-2</c:v>
                </c:pt>
                <c:pt idx="605">
                  <c:v>-0.09</c:v>
                </c:pt>
                <c:pt idx="606">
                  <c:v>-8.6300000000000002E-2</c:v>
                </c:pt>
                <c:pt idx="607">
                  <c:v>-8.5900000000000004E-2</c:v>
                </c:pt>
                <c:pt idx="608">
                  <c:v>-8.72E-2</c:v>
                </c:pt>
                <c:pt idx="609">
                  <c:v>-8.7599999999999997E-2</c:v>
                </c:pt>
                <c:pt idx="610">
                  <c:v>-8.5500000000000007E-2</c:v>
                </c:pt>
                <c:pt idx="611">
                  <c:v>-8.3500000000000005E-2</c:v>
                </c:pt>
                <c:pt idx="612">
                  <c:v>-8.7999999999999995E-2</c:v>
                </c:pt>
                <c:pt idx="613">
                  <c:v>-8.6699999999999999E-2</c:v>
                </c:pt>
                <c:pt idx="614">
                  <c:v>-8.0600000000000005E-2</c:v>
                </c:pt>
                <c:pt idx="615">
                  <c:v>-8.2600000000000007E-2</c:v>
                </c:pt>
                <c:pt idx="616">
                  <c:v>-8.5099999999999995E-2</c:v>
                </c:pt>
                <c:pt idx="617">
                  <c:v>-7.85E-2</c:v>
                </c:pt>
                <c:pt idx="618">
                  <c:v>-8.3900000000000002E-2</c:v>
                </c:pt>
                <c:pt idx="619">
                  <c:v>-8.5500000000000007E-2</c:v>
                </c:pt>
                <c:pt idx="620">
                  <c:v>-8.1799999999999998E-2</c:v>
                </c:pt>
                <c:pt idx="621">
                  <c:v>-8.7999999999999995E-2</c:v>
                </c:pt>
                <c:pt idx="622">
                  <c:v>-8.1799999999999998E-2</c:v>
                </c:pt>
                <c:pt idx="623">
                  <c:v>-8.8800000000000004E-2</c:v>
                </c:pt>
                <c:pt idx="624">
                  <c:v>-8.4699999999999998E-2</c:v>
                </c:pt>
                <c:pt idx="625">
                  <c:v>-8.2199999999999995E-2</c:v>
                </c:pt>
                <c:pt idx="626">
                  <c:v>-7.7700000000000005E-2</c:v>
                </c:pt>
                <c:pt idx="627">
                  <c:v>-8.4699999999999998E-2</c:v>
                </c:pt>
                <c:pt idx="628">
                  <c:v>-8.43E-2</c:v>
                </c:pt>
                <c:pt idx="629">
                  <c:v>-8.5900000000000004E-2</c:v>
                </c:pt>
                <c:pt idx="630">
                  <c:v>-8.2600000000000007E-2</c:v>
                </c:pt>
                <c:pt idx="631">
                  <c:v>-7.85E-2</c:v>
                </c:pt>
                <c:pt idx="632">
                  <c:v>-8.5900000000000004E-2</c:v>
                </c:pt>
                <c:pt idx="633">
                  <c:v>-8.3000000000000004E-2</c:v>
                </c:pt>
                <c:pt idx="634">
                  <c:v>-8.4699999999999998E-2</c:v>
                </c:pt>
                <c:pt idx="635">
                  <c:v>-8.5099999999999995E-2</c:v>
                </c:pt>
                <c:pt idx="636">
                  <c:v>-8.14E-2</c:v>
                </c:pt>
                <c:pt idx="637">
                  <c:v>-8.3500000000000005E-2</c:v>
                </c:pt>
                <c:pt idx="638">
                  <c:v>-8.6699999999999999E-2</c:v>
                </c:pt>
                <c:pt idx="639">
                  <c:v>-8.6300000000000002E-2</c:v>
                </c:pt>
                <c:pt idx="640">
                  <c:v>-8.14E-2</c:v>
                </c:pt>
                <c:pt idx="641">
                  <c:v>-7.6899999999999996E-2</c:v>
                </c:pt>
                <c:pt idx="642">
                  <c:v>-7.9299999999999995E-2</c:v>
                </c:pt>
                <c:pt idx="643">
                  <c:v>-8.1799999999999998E-2</c:v>
                </c:pt>
                <c:pt idx="644">
                  <c:v>-9.5399999999999999E-2</c:v>
                </c:pt>
                <c:pt idx="645">
                  <c:v>-9.1700000000000004E-2</c:v>
                </c:pt>
                <c:pt idx="646">
                  <c:v>-0.09</c:v>
                </c:pt>
                <c:pt idx="647">
                  <c:v>-0.09</c:v>
                </c:pt>
                <c:pt idx="648">
                  <c:v>-8.3000000000000004E-2</c:v>
                </c:pt>
                <c:pt idx="649">
                  <c:v>-8.43E-2</c:v>
                </c:pt>
                <c:pt idx="650">
                  <c:v>-8.1799999999999998E-2</c:v>
                </c:pt>
                <c:pt idx="651">
                  <c:v>-7.9799999999999996E-2</c:v>
                </c:pt>
                <c:pt idx="652">
                  <c:v>-7.1099999999999997E-2</c:v>
                </c:pt>
                <c:pt idx="653">
                  <c:v>-8.2600000000000007E-2</c:v>
                </c:pt>
                <c:pt idx="654">
                  <c:v>-7.6100000000000001E-2</c:v>
                </c:pt>
                <c:pt idx="655">
                  <c:v>-7.1900000000000006E-2</c:v>
                </c:pt>
                <c:pt idx="656">
                  <c:v>-7.6899999999999996E-2</c:v>
                </c:pt>
                <c:pt idx="657">
                  <c:v>-7.6899999999999996E-2</c:v>
                </c:pt>
                <c:pt idx="658">
                  <c:v>-7.85E-2</c:v>
                </c:pt>
                <c:pt idx="659">
                  <c:v>-7.85E-2</c:v>
                </c:pt>
                <c:pt idx="660">
                  <c:v>-7.6499999999999999E-2</c:v>
                </c:pt>
                <c:pt idx="661">
                  <c:v>-7.3599999999999999E-2</c:v>
                </c:pt>
                <c:pt idx="662">
                  <c:v>-7.9299999999999995E-2</c:v>
                </c:pt>
                <c:pt idx="663">
                  <c:v>-7.5600000000000001E-2</c:v>
                </c:pt>
                <c:pt idx="664">
                  <c:v>-8.9599999999999999E-2</c:v>
                </c:pt>
                <c:pt idx="665">
                  <c:v>-8.43E-2</c:v>
                </c:pt>
                <c:pt idx="666">
                  <c:v>-6.13E-2</c:v>
                </c:pt>
                <c:pt idx="667">
                  <c:v>-5.0599999999999999E-2</c:v>
                </c:pt>
                <c:pt idx="668">
                  <c:v>-3.95E-2</c:v>
                </c:pt>
                <c:pt idx="669">
                  <c:v>-4.2799999999999998E-2</c:v>
                </c:pt>
                <c:pt idx="670">
                  <c:v>-3.04E-2</c:v>
                </c:pt>
                <c:pt idx="671">
                  <c:v>-2.8799999999999999E-2</c:v>
                </c:pt>
                <c:pt idx="672">
                  <c:v>-2.6700000000000002E-2</c:v>
                </c:pt>
                <c:pt idx="673">
                  <c:v>-1.44E-2</c:v>
                </c:pt>
                <c:pt idx="674">
                  <c:v>-3.1199999999999999E-2</c:v>
                </c:pt>
                <c:pt idx="675">
                  <c:v>-3.5799999999999998E-2</c:v>
                </c:pt>
                <c:pt idx="676">
                  <c:v>-2.92E-2</c:v>
                </c:pt>
                <c:pt idx="677">
                  <c:v>-2.0199999999999999E-2</c:v>
                </c:pt>
                <c:pt idx="678">
                  <c:v>-3.04E-2</c:v>
                </c:pt>
                <c:pt idx="679">
                  <c:v>-2.8799999999999999E-2</c:v>
                </c:pt>
                <c:pt idx="680">
                  <c:v>-3.78E-2</c:v>
                </c:pt>
                <c:pt idx="681">
                  <c:v>-3.4500000000000003E-2</c:v>
                </c:pt>
                <c:pt idx="682">
                  <c:v>-3.2899999999999999E-2</c:v>
                </c:pt>
                <c:pt idx="683">
                  <c:v>-3.4099999999999998E-2</c:v>
                </c:pt>
                <c:pt idx="684">
                  <c:v>-5.7099999999999998E-2</c:v>
                </c:pt>
                <c:pt idx="685">
                  <c:v>-6.08E-2</c:v>
                </c:pt>
                <c:pt idx="686">
                  <c:v>-6.3700000000000007E-2</c:v>
                </c:pt>
                <c:pt idx="687">
                  <c:v>-4.7300000000000002E-2</c:v>
                </c:pt>
                <c:pt idx="688">
                  <c:v>-4.5199999999999997E-2</c:v>
                </c:pt>
                <c:pt idx="689">
                  <c:v>-3.9100000000000003E-2</c:v>
                </c:pt>
                <c:pt idx="690">
                  <c:v>-3.5799999999999998E-2</c:v>
                </c:pt>
                <c:pt idx="691">
                  <c:v>-4.07E-2</c:v>
                </c:pt>
                <c:pt idx="692">
                  <c:v>-4.1500000000000002E-2</c:v>
                </c:pt>
                <c:pt idx="693">
                  <c:v>-4.1500000000000002E-2</c:v>
                </c:pt>
                <c:pt idx="694">
                  <c:v>-4.65E-2</c:v>
                </c:pt>
                <c:pt idx="695">
                  <c:v>-4.7699999999999999E-2</c:v>
                </c:pt>
                <c:pt idx="696">
                  <c:v>-5.3900000000000003E-2</c:v>
                </c:pt>
                <c:pt idx="697">
                  <c:v>-4.19E-2</c:v>
                </c:pt>
                <c:pt idx="698">
                  <c:v>-4.8500000000000001E-2</c:v>
                </c:pt>
                <c:pt idx="699">
                  <c:v>-4.7699999999999999E-2</c:v>
                </c:pt>
                <c:pt idx="700">
                  <c:v>-5.2600000000000001E-2</c:v>
                </c:pt>
                <c:pt idx="701">
                  <c:v>-4.7300000000000002E-2</c:v>
                </c:pt>
                <c:pt idx="702">
                  <c:v>-5.3900000000000003E-2</c:v>
                </c:pt>
                <c:pt idx="703">
                  <c:v>-5.1799999999999999E-2</c:v>
                </c:pt>
                <c:pt idx="704">
                  <c:v>-7.85E-2</c:v>
                </c:pt>
                <c:pt idx="705">
                  <c:v>-5.3900000000000003E-2</c:v>
                </c:pt>
                <c:pt idx="706">
                  <c:v>-8.2199999999999995E-2</c:v>
                </c:pt>
                <c:pt idx="707">
                  <c:v>-7.1499999999999994E-2</c:v>
                </c:pt>
                <c:pt idx="708">
                  <c:v>-6.6600000000000006E-2</c:v>
                </c:pt>
                <c:pt idx="709">
                  <c:v>-6.13E-2</c:v>
                </c:pt>
                <c:pt idx="710">
                  <c:v>-6.25E-2</c:v>
                </c:pt>
                <c:pt idx="711">
                  <c:v>-5.2600000000000001E-2</c:v>
                </c:pt>
                <c:pt idx="712">
                  <c:v>-6.4100000000000004E-2</c:v>
                </c:pt>
                <c:pt idx="713">
                  <c:v>-5.5500000000000001E-2</c:v>
                </c:pt>
                <c:pt idx="714">
                  <c:v>-6.2100000000000002E-2</c:v>
                </c:pt>
                <c:pt idx="715">
                  <c:v>-6.4500000000000002E-2</c:v>
                </c:pt>
                <c:pt idx="716">
                  <c:v>-6.2899999999999998E-2</c:v>
                </c:pt>
                <c:pt idx="717">
                  <c:v>-6.1699999999999998E-2</c:v>
                </c:pt>
                <c:pt idx="718">
                  <c:v>-6.2899999999999998E-2</c:v>
                </c:pt>
                <c:pt idx="719">
                  <c:v>-6.7000000000000004E-2</c:v>
                </c:pt>
                <c:pt idx="720">
                  <c:v>-7.2400000000000006E-2</c:v>
                </c:pt>
                <c:pt idx="721">
                  <c:v>-0.06</c:v>
                </c:pt>
                <c:pt idx="722">
                  <c:v>-5.8400000000000001E-2</c:v>
                </c:pt>
                <c:pt idx="723">
                  <c:v>-6.3299999999999995E-2</c:v>
                </c:pt>
                <c:pt idx="724">
                  <c:v>-6.3299999999999995E-2</c:v>
                </c:pt>
                <c:pt idx="725">
                  <c:v>-7.1900000000000006E-2</c:v>
                </c:pt>
                <c:pt idx="726">
                  <c:v>-6.5000000000000002E-2</c:v>
                </c:pt>
                <c:pt idx="727">
                  <c:v>-6.7000000000000004E-2</c:v>
                </c:pt>
                <c:pt idx="728">
                  <c:v>-6.4500000000000002E-2</c:v>
                </c:pt>
                <c:pt idx="729">
                  <c:v>-7.3999999999999996E-2</c:v>
                </c:pt>
                <c:pt idx="730">
                  <c:v>-6.1699999999999998E-2</c:v>
                </c:pt>
                <c:pt idx="731">
                  <c:v>-6.3700000000000007E-2</c:v>
                </c:pt>
                <c:pt idx="732">
                  <c:v>-6.4500000000000002E-2</c:v>
                </c:pt>
                <c:pt idx="733">
                  <c:v>-6.3700000000000007E-2</c:v>
                </c:pt>
                <c:pt idx="734">
                  <c:v>-6.9500000000000006E-2</c:v>
                </c:pt>
                <c:pt idx="735">
                  <c:v>-7.1900000000000006E-2</c:v>
                </c:pt>
                <c:pt idx="736">
                  <c:v>-6.4500000000000002E-2</c:v>
                </c:pt>
                <c:pt idx="737">
                  <c:v>-6.5000000000000002E-2</c:v>
                </c:pt>
                <c:pt idx="738">
                  <c:v>-7.1099999999999997E-2</c:v>
                </c:pt>
                <c:pt idx="739">
                  <c:v>-6.3700000000000007E-2</c:v>
                </c:pt>
                <c:pt idx="740">
                  <c:v>-6.3299999999999995E-2</c:v>
                </c:pt>
                <c:pt idx="741">
                  <c:v>-6.8199999999999997E-2</c:v>
                </c:pt>
                <c:pt idx="742">
                  <c:v>-6.13E-2</c:v>
                </c:pt>
                <c:pt idx="743">
                  <c:v>-7.1099999999999997E-2</c:v>
                </c:pt>
                <c:pt idx="744">
                  <c:v>-6.7400000000000002E-2</c:v>
                </c:pt>
                <c:pt idx="745">
                  <c:v>-6.6199999999999995E-2</c:v>
                </c:pt>
                <c:pt idx="746">
                  <c:v>-6.7400000000000002E-2</c:v>
                </c:pt>
                <c:pt idx="747">
                  <c:v>-6.6199999999999995E-2</c:v>
                </c:pt>
                <c:pt idx="748">
                  <c:v>-6.13E-2</c:v>
                </c:pt>
                <c:pt idx="749">
                  <c:v>-6.6600000000000006E-2</c:v>
                </c:pt>
                <c:pt idx="750">
                  <c:v>-6.54E-2</c:v>
                </c:pt>
                <c:pt idx="751">
                  <c:v>-6.6199999999999995E-2</c:v>
                </c:pt>
                <c:pt idx="752">
                  <c:v>-6.4100000000000004E-2</c:v>
                </c:pt>
                <c:pt idx="753">
                  <c:v>-6.7400000000000002E-2</c:v>
                </c:pt>
                <c:pt idx="754">
                  <c:v>-6.6199999999999995E-2</c:v>
                </c:pt>
                <c:pt idx="755">
                  <c:v>-6.4100000000000004E-2</c:v>
                </c:pt>
                <c:pt idx="756">
                  <c:v>-6.4500000000000002E-2</c:v>
                </c:pt>
                <c:pt idx="757">
                  <c:v>-6.13E-2</c:v>
                </c:pt>
                <c:pt idx="758">
                  <c:v>-6.5799999999999997E-2</c:v>
                </c:pt>
                <c:pt idx="759">
                  <c:v>-6.2100000000000002E-2</c:v>
                </c:pt>
                <c:pt idx="760">
                  <c:v>-6.54E-2</c:v>
                </c:pt>
                <c:pt idx="761">
                  <c:v>-6.6199999999999995E-2</c:v>
                </c:pt>
                <c:pt idx="762">
                  <c:v>-7.0300000000000001E-2</c:v>
                </c:pt>
                <c:pt idx="763">
                  <c:v>-6.7000000000000004E-2</c:v>
                </c:pt>
                <c:pt idx="764">
                  <c:v>-8.8800000000000004E-2</c:v>
                </c:pt>
                <c:pt idx="765">
                  <c:v>-8.7999999999999995E-2</c:v>
                </c:pt>
                <c:pt idx="766">
                  <c:v>-8.9599999999999999E-2</c:v>
                </c:pt>
                <c:pt idx="767">
                  <c:v>-8.2600000000000007E-2</c:v>
                </c:pt>
                <c:pt idx="768">
                  <c:v>-6.0400000000000002E-2</c:v>
                </c:pt>
                <c:pt idx="769">
                  <c:v>-6.1699999999999998E-2</c:v>
                </c:pt>
                <c:pt idx="770">
                  <c:v>-6.3299999999999995E-2</c:v>
                </c:pt>
                <c:pt idx="771">
                  <c:v>-6.5799999999999997E-2</c:v>
                </c:pt>
                <c:pt idx="772">
                  <c:v>-6.6600000000000006E-2</c:v>
                </c:pt>
                <c:pt idx="773">
                  <c:v>-6.5799999999999997E-2</c:v>
                </c:pt>
                <c:pt idx="774">
                  <c:v>-6.25E-2</c:v>
                </c:pt>
                <c:pt idx="775">
                  <c:v>-6.2100000000000002E-2</c:v>
                </c:pt>
                <c:pt idx="776">
                  <c:v>-6.08E-2</c:v>
                </c:pt>
                <c:pt idx="777">
                  <c:v>-6.9900000000000004E-2</c:v>
                </c:pt>
                <c:pt idx="778">
                  <c:v>-5.96E-2</c:v>
                </c:pt>
                <c:pt idx="779">
                  <c:v>-6.6600000000000006E-2</c:v>
                </c:pt>
                <c:pt idx="780">
                  <c:v>-6.4500000000000002E-2</c:v>
                </c:pt>
                <c:pt idx="781">
                  <c:v>-6.6600000000000006E-2</c:v>
                </c:pt>
                <c:pt idx="782">
                  <c:v>-6.54E-2</c:v>
                </c:pt>
                <c:pt idx="783">
                  <c:v>-6.5000000000000002E-2</c:v>
                </c:pt>
                <c:pt idx="784">
                  <c:v>-7.3200000000000001E-2</c:v>
                </c:pt>
                <c:pt idx="785">
                  <c:v>-4.6899999999999997E-2</c:v>
                </c:pt>
                <c:pt idx="786">
                  <c:v>-3.8600000000000002E-2</c:v>
                </c:pt>
                <c:pt idx="787">
                  <c:v>-1.11E-2</c:v>
                </c:pt>
                <c:pt idx="788">
                  <c:v>-8.2000000000000007E-3</c:v>
                </c:pt>
                <c:pt idx="789">
                  <c:v>-6.1999999999999998E-3</c:v>
                </c:pt>
                <c:pt idx="790">
                  <c:v>-2.8400000000000002E-2</c:v>
                </c:pt>
                <c:pt idx="791">
                  <c:v>-4.4400000000000002E-2</c:v>
                </c:pt>
                <c:pt idx="792">
                  <c:v>-7.4800000000000005E-2</c:v>
                </c:pt>
                <c:pt idx="793">
                  <c:v>-8.3000000000000004E-2</c:v>
                </c:pt>
                <c:pt idx="794">
                  <c:v>-9.4100000000000003E-2</c:v>
                </c:pt>
                <c:pt idx="795">
                  <c:v>-0.1089</c:v>
                </c:pt>
                <c:pt idx="796">
                  <c:v>-0.1196</c:v>
                </c:pt>
                <c:pt idx="797">
                  <c:v>-0.1196</c:v>
                </c:pt>
                <c:pt idx="798">
                  <c:v>-0.12130000000000001</c:v>
                </c:pt>
                <c:pt idx="799">
                  <c:v>-0.125</c:v>
                </c:pt>
                <c:pt idx="800">
                  <c:v>-0.12620000000000001</c:v>
                </c:pt>
                <c:pt idx="801">
                  <c:v>-0.1246</c:v>
                </c:pt>
                <c:pt idx="802">
                  <c:v>-0.1242</c:v>
                </c:pt>
                <c:pt idx="803">
                  <c:v>-0.11840000000000001</c:v>
                </c:pt>
                <c:pt idx="804">
                  <c:v>-0.10979999999999999</c:v>
                </c:pt>
                <c:pt idx="805">
                  <c:v>-0.1139</c:v>
                </c:pt>
                <c:pt idx="806">
                  <c:v>-0.1188</c:v>
                </c:pt>
                <c:pt idx="807">
                  <c:v>-0.1135</c:v>
                </c:pt>
                <c:pt idx="808">
                  <c:v>-0.1139</c:v>
                </c:pt>
                <c:pt idx="809">
                  <c:v>-0.1163</c:v>
                </c:pt>
                <c:pt idx="810">
                  <c:v>-0.1106</c:v>
                </c:pt>
                <c:pt idx="811">
                  <c:v>-0.1106</c:v>
                </c:pt>
                <c:pt idx="812">
                  <c:v>-0.1048</c:v>
                </c:pt>
                <c:pt idx="813">
                  <c:v>-0.1085</c:v>
                </c:pt>
                <c:pt idx="814">
                  <c:v>-0.1106</c:v>
                </c:pt>
                <c:pt idx="815">
                  <c:v>-0.1036</c:v>
                </c:pt>
                <c:pt idx="816">
                  <c:v>-9.2899999999999996E-2</c:v>
                </c:pt>
                <c:pt idx="817">
                  <c:v>-9.9900000000000003E-2</c:v>
                </c:pt>
                <c:pt idx="818">
                  <c:v>-9.3299999999999994E-2</c:v>
                </c:pt>
                <c:pt idx="819">
                  <c:v>-9.7799999999999998E-2</c:v>
                </c:pt>
                <c:pt idx="820">
                  <c:v>-9.5799999999999996E-2</c:v>
                </c:pt>
                <c:pt idx="821">
                  <c:v>-9.74E-2</c:v>
                </c:pt>
                <c:pt idx="822">
                  <c:v>-9.2100000000000001E-2</c:v>
                </c:pt>
                <c:pt idx="823">
                  <c:v>-9.7799999999999998E-2</c:v>
                </c:pt>
                <c:pt idx="824">
                  <c:v>-0.1081</c:v>
                </c:pt>
                <c:pt idx="825">
                  <c:v>-0.1081</c:v>
                </c:pt>
                <c:pt idx="826">
                  <c:v>-9.7799999999999998E-2</c:v>
                </c:pt>
                <c:pt idx="827">
                  <c:v>-0.1077</c:v>
                </c:pt>
                <c:pt idx="828">
                  <c:v>-9.4600000000000004E-2</c:v>
                </c:pt>
                <c:pt idx="829">
                  <c:v>-9.3700000000000006E-2</c:v>
                </c:pt>
                <c:pt idx="830">
                  <c:v>-8.8400000000000006E-2</c:v>
                </c:pt>
                <c:pt idx="831">
                  <c:v>-0.09</c:v>
                </c:pt>
                <c:pt idx="832">
                  <c:v>-8.9599999999999999E-2</c:v>
                </c:pt>
                <c:pt idx="833">
                  <c:v>-8.8800000000000004E-2</c:v>
                </c:pt>
                <c:pt idx="834">
                  <c:v>-7.9799999999999996E-2</c:v>
                </c:pt>
                <c:pt idx="835">
                  <c:v>-7.8100000000000003E-2</c:v>
                </c:pt>
                <c:pt idx="836">
                  <c:v>-8.14E-2</c:v>
                </c:pt>
                <c:pt idx="837">
                  <c:v>-8.6300000000000002E-2</c:v>
                </c:pt>
                <c:pt idx="838">
                  <c:v>-8.3900000000000002E-2</c:v>
                </c:pt>
                <c:pt idx="839">
                  <c:v>-8.8400000000000006E-2</c:v>
                </c:pt>
                <c:pt idx="840">
                  <c:v>-8.6300000000000002E-2</c:v>
                </c:pt>
                <c:pt idx="841">
                  <c:v>-8.9599999999999999E-2</c:v>
                </c:pt>
                <c:pt idx="842">
                  <c:v>-8.6300000000000002E-2</c:v>
                </c:pt>
                <c:pt idx="843">
                  <c:v>-0.09</c:v>
                </c:pt>
                <c:pt idx="844">
                  <c:v>-8.1799999999999998E-2</c:v>
                </c:pt>
                <c:pt idx="845">
                  <c:v>-8.1000000000000003E-2</c:v>
                </c:pt>
                <c:pt idx="846">
                  <c:v>-8.0199999999999994E-2</c:v>
                </c:pt>
                <c:pt idx="847">
                  <c:v>-8.2600000000000007E-2</c:v>
                </c:pt>
                <c:pt idx="848">
                  <c:v>-8.0199999999999994E-2</c:v>
                </c:pt>
                <c:pt idx="849">
                  <c:v>-7.9799999999999996E-2</c:v>
                </c:pt>
                <c:pt idx="850">
                  <c:v>-8.2199999999999995E-2</c:v>
                </c:pt>
                <c:pt idx="851">
                  <c:v>-8.3500000000000005E-2</c:v>
                </c:pt>
                <c:pt idx="852">
                  <c:v>-7.4800000000000005E-2</c:v>
                </c:pt>
                <c:pt idx="853">
                  <c:v>-8.5099999999999995E-2</c:v>
                </c:pt>
                <c:pt idx="854">
                  <c:v>-8.1000000000000003E-2</c:v>
                </c:pt>
                <c:pt idx="855">
                  <c:v>-8.0199999999999994E-2</c:v>
                </c:pt>
                <c:pt idx="856">
                  <c:v>-7.9799999999999996E-2</c:v>
                </c:pt>
                <c:pt idx="857">
                  <c:v>-7.8899999999999998E-2</c:v>
                </c:pt>
                <c:pt idx="858">
                  <c:v>-7.9799999999999996E-2</c:v>
                </c:pt>
                <c:pt idx="859">
                  <c:v>-7.1900000000000006E-2</c:v>
                </c:pt>
                <c:pt idx="860">
                  <c:v>-7.3599999999999999E-2</c:v>
                </c:pt>
                <c:pt idx="861">
                  <c:v>-8.0199999999999994E-2</c:v>
                </c:pt>
                <c:pt idx="862">
                  <c:v>-8.2600000000000007E-2</c:v>
                </c:pt>
                <c:pt idx="863">
                  <c:v>-7.8100000000000003E-2</c:v>
                </c:pt>
                <c:pt idx="864">
                  <c:v>-8.1000000000000003E-2</c:v>
                </c:pt>
                <c:pt idx="865">
                  <c:v>-7.6100000000000001E-2</c:v>
                </c:pt>
                <c:pt idx="866">
                  <c:v>-7.9799999999999996E-2</c:v>
                </c:pt>
                <c:pt idx="867">
                  <c:v>-7.6899999999999996E-2</c:v>
                </c:pt>
                <c:pt idx="868">
                  <c:v>-7.85E-2</c:v>
                </c:pt>
                <c:pt idx="869">
                  <c:v>-7.7299999999999994E-2</c:v>
                </c:pt>
                <c:pt idx="870">
                  <c:v>-8.0199999999999994E-2</c:v>
                </c:pt>
                <c:pt idx="871">
                  <c:v>-7.6100000000000001E-2</c:v>
                </c:pt>
                <c:pt idx="872">
                  <c:v>-8.1000000000000003E-2</c:v>
                </c:pt>
                <c:pt idx="873">
                  <c:v>-7.9299999999999995E-2</c:v>
                </c:pt>
                <c:pt idx="874">
                  <c:v>-7.6100000000000001E-2</c:v>
                </c:pt>
                <c:pt idx="875">
                  <c:v>-7.6899999999999996E-2</c:v>
                </c:pt>
                <c:pt idx="876">
                  <c:v>-8.0199999999999994E-2</c:v>
                </c:pt>
                <c:pt idx="877">
                  <c:v>-7.4800000000000005E-2</c:v>
                </c:pt>
                <c:pt idx="878">
                  <c:v>-7.6100000000000001E-2</c:v>
                </c:pt>
                <c:pt idx="879">
                  <c:v>-7.6899999999999996E-2</c:v>
                </c:pt>
                <c:pt idx="880">
                  <c:v>-8.0600000000000005E-2</c:v>
                </c:pt>
                <c:pt idx="881">
                  <c:v>-7.4800000000000005E-2</c:v>
                </c:pt>
                <c:pt idx="882">
                  <c:v>-7.6899999999999996E-2</c:v>
                </c:pt>
                <c:pt idx="883">
                  <c:v>-7.8899999999999998E-2</c:v>
                </c:pt>
                <c:pt idx="884">
                  <c:v>-8.6699999999999999E-2</c:v>
                </c:pt>
                <c:pt idx="885">
                  <c:v>-9.2100000000000001E-2</c:v>
                </c:pt>
                <c:pt idx="886">
                  <c:v>-8.2199999999999995E-2</c:v>
                </c:pt>
                <c:pt idx="887">
                  <c:v>-9.0399999999999994E-2</c:v>
                </c:pt>
                <c:pt idx="888">
                  <c:v>-8.9200000000000002E-2</c:v>
                </c:pt>
                <c:pt idx="889">
                  <c:v>-8.43E-2</c:v>
                </c:pt>
                <c:pt idx="890">
                  <c:v>-8.14E-2</c:v>
                </c:pt>
                <c:pt idx="891">
                  <c:v>-8.1000000000000003E-2</c:v>
                </c:pt>
                <c:pt idx="892">
                  <c:v>-8.3000000000000004E-2</c:v>
                </c:pt>
                <c:pt idx="893">
                  <c:v>-8.14E-2</c:v>
                </c:pt>
                <c:pt idx="894">
                  <c:v>-7.5200000000000003E-2</c:v>
                </c:pt>
                <c:pt idx="895">
                  <c:v>-7.9299999999999995E-2</c:v>
                </c:pt>
                <c:pt idx="896">
                  <c:v>-8.3000000000000004E-2</c:v>
                </c:pt>
                <c:pt idx="897">
                  <c:v>-8.3500000000000005E-2</c:v>
                </c:pt>
                <c:pt idx="898">
                  <c:v>-7.85E-2</c:v>
                </c:pt>
                <c:pt idx="899">
                  <c:v>-7.85E-2</c:v>
                </c:pt>
                <c:pt idx="900">
                  <c:v>-7.9299999999999995E-2</c:v>
                </c:pt>
                <c:pt idx="901">
                  <c:v>-7.6899999999999996E-2</c:v>
                </c:pt>
                <c:pt idx="902">
                  <c:v>-7.9299999999999995E-2</c:v>
                </c:pt>
                <c:pt idx="903">
                  <c:v>-7.6899999999999996E-2</c:v>
                </c:pt>
                <c:pt idx="904">
                  <c:v>-8.0600000000000005E-2</c:v>
                </c:pt>
                <c:pt idx="905">
                  <c:v>-7.85E-2</c:v>
                </c:pt>
                <c:pt idx="906">
                  <c:v>-6.2100000000000002E-2</c:v>
                </c:pt>
                <c:pt idx="907">
                  <c:v>-5.5100000000000003E-2</c:v>
                </c:pt>
                <c:pt idx="908">
                  <c:v>-4.7300000000000002E-2</c:v>
                </c:pt>
                <c:pt idx="909">
                  <c:v>-4.1500000000000002E-2</c:v>
                </c:pt>
                <c:pt idx="910">
                  <c:v>-2.92E-2</c:v>
                </c:pt>
                <c:pt idx="911">
                  <c:v>-3.78E-2</c:v>
                </c:pt>
                <c:pt idx="912">
                  <c:v>-3.6999999999999998E-2</c:v>
                </c:pt>
                <c:pt idx="913">
                  <c:v>-3.6999999999999998E-2</c:v>
                </c:pt>
                <c:pt idx="914">
                  <c:v>-2.92E-2</c:v>
                </c:pt>
                <c:pt idx="915">
                  <c:v>-3.6200000000000003E-2</c:v>
                </c:pt>
                <c:pt idx="916">
                  <c:v>-3.2099999999999997E-2</c:v>
                </c:pt>
                <c:pt idx="917">
                  <c:v>-3.3700000000000001E-2</c:v>
                </c:pt>
                <c:pt idx="918">
                  <c:v>-3.6999999999999998E-2</c:v>
                </c:pt>
                <c:pt idx="919">
                  <c:v>-3.6200000000000003E-2</c:v>
                </c:pt>
                <c:pt idx="920">
                  <c:v>-3.6200000000000003E-2</c:v>
                </c:pt>
                <c:pt idx="921">
                  <c:v>-4.1500000000000002E-2</c:v>
                </c:pt>
                <c:pt idx="922">
                  <c:v>-3.7400000000000003E-2</c:v>
                </c:pt>
                <c:pt idx="923">
                  <c:v>-4.07E-2</c:v>
                </c:pt>
                <c:pt idx="924">
                  <c:v>-4.19E-2</c:v>
                </c:pt>
                <c:pt idx="925">
                  <c:v>-4.1500000000000002E-2</c:v>
                </c:pt>
                <c:pt idx="926">
                  <c:v>-3.9100000000000003E-2</c:v>
                </c:pt>
                <c:pt idx="927">
                  <c:v>-4.5999999999999999E-2</c:v>
                </c:pt>
                <c:pt idx="928">
                  <c:v>-4.36E-2</c:v>
                </c:pt>
                <c:pt idx="929">
                  <c:v>-4.48E-2</c:v>
                </c:pt>
                <c:pt idx="930">
                  <c:v>-4.5999999999999999E-2</c:v>
                </c:pt>
                <c:pt idx="931">
                  <c:v>-4.7699999999999999E-2</c:v>
                </c:pt>
                <c:pt idx="932">
                  <c:v>-4.48E-2</c:v>
                </c:pt>
                <c:pt idx="933">
                  <c:v>-5.0599999999999999E-2</c:v>
                </c:pt>
                <c:pt idx="934">
                  <c:v>-4.8099999999999997E-2</c:v>
                </c:pt>
                <c:pt idx="935">
                  <c:v>-5.2999999999999999E-2</c:v>
                </c:pt>
                <c:pt idx="936">
                  <c:v>-5.0999999999999997E-2</c:v>
                </c:pt>
                <c:pt idx="937">
                  <c:v>-5.0599999999999999E-2</c:v>
                </c:pt>
                <c:pt idx="938">
                  <c:v>-5.4699999999999999E-2</c:v>
                </c:pt>
                <c:pt idx="939">
                  <c:v>-5.7099999999999998E-2</c:v>
                </c:pt>
                <c:pt idx="940">
                  <c:v>-5.3900000000000003E-2</c:v>
                </c:pt>
                <c:pt idx="941">
                  <c:v>-5.2600000000000001E-2</c:v>
                </c:pt>
                <c:pt idx="942">
                  <c:v>-5.5899999999999998E-2</c:v>
                </c:pt>
                <c:pt idx="943">
                  <c:v>-5.1400000000000001E-2</c:v>
                </c:pt>
                <c:pt idx="944">
                  <c:v>-7.3999999999999996E-2</c:v>
                </c:pt>
                <c:pt idx="945">
                  <c:v>-8.0199999999999994E-2</c:v>
                </c:pt>
                <c:pt idx="946">
                  <c:v>-7.5200000000000003E-2</c:v>
                </c:pt>
                <c:pt idx="947">
                  <c:v>-6.08E-2</c:v>
                </c:pt>
                <c:pt idx="948">
                  <c:v>-5.96E-2</c:v>
                </c:pt>
                <c:pt idx="949">
                  <c:v>-5.4300000000000001E-2</c:v>
                </c:pt>
                <c:pt idx="950">
                  <c:v>-5.4699999999999999E-2</c:v>
                </c:pt>
                <c:pt idx="951">
                  <c:v>-6.08E-2</c:v>
                </c:pt>
                <c:pt idx="952">
                  <c:v>-6.0400000000000002E-2</c:v>
                </c:pt>
                <c:pt idx="953">
                  <c:v>-6.25E-2</c:v>
                </c:pt>
                <c:pt idx="954">
                  <c:v>-6.25E-2</c:v>
                </c:pt>
                <c:pt idx="955">
                  <c:v>-6.5000000000000002E-2</c:v>
                </c:pt>
                <c:pt idx="956">
                  <c:v>-6.1699999999999998E-2</c:v>
                </c:pt>
                <c:pt idx="957">
                  <c:v>-6.54E-2</c:v>
                </c:pt>
                <c:pt idx="958">
                  <c:v>-6.2100000000000002E-2</c:v>
                </c:pt>
                <c:pt idx="959">
                  <c:v>-6.6199999999999995E-2</c:v>
                </c:pt>
                <c:pt idx="960">
                  <c:v>-6.13E-2</c:v>
                </c:pt>
                <c:pt idx="961">
                  <c:v>-0.06</c:v>
                </c:pt>
                <c:pt idx="962">
                  <c:v>-6.1699999999999998E-2</c:v>
                </c:pt>
                <c:pt idx="963">
                  <c:v>-6.6600000000000006E-2</c:v>
                </c:pt>
                <c:pt idx="964">
                  <c:v>-6.8199999999999997E-2</c:v>
                </c:pt>
                <c:pt idx="965">
                  <c:v>-6.0400000000000002E-2</c:v>
                </c:pt>
                <c:pt idx="966">
                  <c:v>-6.2899999999999998E-2</c:v>
                </c:pt>
                <c:pt idx="967">
                  <c:v>-6.54E-2</c:v>
                </c:pt>
                <c:pt idx="968">
                  <c:v>-6.6199999999999995E-2</c:v>
                </c:pt>
                <c:pt idx="969">
                  <c:v>-6.5799999999999997E-2</c:v>
                </c:pt>
                <c:pt idx="970">
                  <c:v>-6.3299999999999995E-2</c:v>
                </c:pt>
                <c:pt idx="971">
                  <c:v>-6.3700000000000007E-2</c:v>
                </c:pt>
                <c:pt idx="972">
                  <c:v>-6.6600000000000006E-2</c:v>
                </c:pt>
                <c:pt idx="973">
                  <c:v>-6.1699999999999998E-2</c:v>
                </c:pt>
                <c:pt idx="974">
                  <c:v>-6.4100000000000004E-2</c:v>
                </c:pt>
                <c:pt idx="975">
                  <c:v>-6.4500000000000002E-2</c:v>
                </c:pt>
                <c:pt idx="976">
                  <c:v>-6.5000000000000002E-2</c:v>
                </c:pt>
                <c:pt idx="977">
                  <c:v>-6.3700000000000007E-2</c:v>
                </c:pt>
                <c:pt idx="978">
                  <c:v>-6.5000000000000002E-2</c:v>
                </c:pt>
                <c:pt idx="979">
                  <c:v>-6.7400000000000002E-2</c:v>
                </c:pt>
                <c:pt idx="980">
                  <c:v>-6.9500000000000006E-2</c:v>
                </c:pt>
                <c:pt idx="981">
                  <c:v>-6.2899999999999998E-2</c:v>
                </c:pt>
                <c:pt idx="982">
                  <c:v>-5.7099999999999998E-2</c:v>
                </c:pt>
                <c:pt idx="983">
                  <c:v>-6.6199999999999995E-2</c:v>
                </c:pt>
                <c:pt idx="984">
                  <c:v>-6.7000000000000004E-2</c:v>
                </c:pt>
                <c:pt idx="985">
                  <c:v>-0.06</c:v>
                </c:pt>
                <c:pt idx="986">
                  <c:v>-6.4500000000000002E-2</c:v>
                </c:pt>
                <c:pt idx="987">
                  <c:v>-6.8699999999999997E-2</c:v>
                </c:pt>
                <c:pt idx="988">
                  <c:v>-6.8699999999999997E-2</c:v>
                </c:pt>
                <c:pt idx="989">
                  <c:v>-6.5000000000000002E-2</c:v>
                </c:pt>
                <c:pt idx="990">
                  <c:v>-6.13E-2</c:v>
                </c:pt>
                <c:pt idx="991">
                  <c:v>-6.2899999999999998E-2</c:v>
                </c:pt>
                <c:pt idx="992">
                  <c:v>-5.7599999999999998E-2</c:v>
                </c:pt>
                <c:pt idx="993">
                  <c:v>-6.13E-2</c:v>
                </c:pt>
                <c:pt idx="994">
                  <c:v>-0.06</c:v>
                </c:pt>
                <c:pt idx="995">
                  <c:v>-6.9500000000000006E-2</c:v>
                </c:pt>
                <c:pt idx="996">
                  <c:v>-6.3299999999999995E-2</c:v>
                </c:pt>
                <c:pt idx="997">
                  <c:v>-6.7000000000000004E-2</c:v>
                </c:pt>
                <c:pt idx="998">
                  <c:v>-6.2100000000000002E-2</c:v>
                </c:pt>
                <c:pt idx="999">
                  <c:v>-6.2899999999999998E-2</c:v>
                </c:pt>
                <c:pt idx="1000">
                  <c:v>-6.4100000000000004E-2</c:v>
                </c:pt>
                <c:pt idx="1001">
                  <c:v>-6.8199999999999997E-2</c:v>
                </c:pt>
                <c:pt idx="1002">
                  <c:v>-6.9900000000000004E-2</c:v>
                </c:pt>
                <c:pt idx="1003">
                  <c:v>-5.5500000000000001E-2</c:v>
                </c:pt>
                <c:pt idx="1004">
                  <c:v>-8.9599999999999999E-2</c:v>
                </c:pt>
                <c:pt idx="1005">
                  <c:v>-8.3900000000000002E-2</c:v>
                </c:pt>
                <c:pt idx="1006">
                  <c:v>-8.3500000000000005E-2</c:v>
                </c:pt>
                <c:pt idx="1007">
                  <c:v>-7.5200000000000003E-2</c:v>
                </c:pt>
                <c:pt idx="1008">
                  <c:v>-7.0699999999999999E-2</c:v>
                </c:pt>
                <c:pt idx="1009">
                  <c:v>-6.7400000000000002E-2</c:v>
                </c:pt>
                <c:pt idx="1010">
                  <c:v>-6.4500000000000002E-2</c:v>
                </c:pt>
                <c:pt idx="1011">
                  <c:v>-5.9200000000000003E-2</c:v>
                </c:pt>
                <c:pt idx="1012">
                  <c:v>-5.9200000000000003E-2</c:v>
                </c:pt>
                <c:pt idx="1013">
                  <c:v>-0.06</c:v>
                </c:pt>
                <c:pt idx="1014">
                  <c:v>-6.6600000000000006E-2</c:v>
                </c:pt>
                <c:pt idx="1015">
                  <c:v>-5.8799999999999998E-2</c:v>
                </c:pt>
                <c:pt idx="1016">
                  <c:v>-6.13E-2</c:v>
                </c:pt>
                <c:pt idx="1017">
                  <c:v>-6.3700000000000007E-2</c:v>
                </c:pt>
                <c:pt idx="1018">
                  <c:v>-6.6600000000000006E-2</c:v>
                </c:pt>
                <c:pt idx="1019">
                  <c:v>-5.5500000000000001E-2</c:v>
                </c:pt>
                <c:pt idx="1020">
                  <c:v>-6.6600000000000006E-2</c:v>
                </c:pt>
                <c:pt idx="1021">
                  <c:v>-6.13E-2</c:v>
                </c:pt>
                <c:pt idx="1022">
                  <c:v>-6.9500000000000006E-2</c:v>
                </c:pt>
                <c:pt idx="1023">
                  <c:v>-6.25E-2</c:v>
                </c:pt>
                <c:pt idx="1024">
                  <c:v>-7.6899999999999996E-2</c:v>
                </c:pt>
                <c:pt idx="1025">
                  <c:v>-5.2600000000000001E-2</c:v>
                </c:pt>
                <c:pt idx="1026">
                  <c:v>-5.4699999999999999E-2</c:v>
                </c:pt>
                <c:pt idx="1027">
                  <c:v>-4.0300000000000002E-2</c:v>
                </c:pt>
                <c:pt idx="1028">
                  <c:v>-3.6200000000000003E-2</c:v>
                </c:pt>
                <c:pt idx="1029">
                  <c:v>-4.9299999999999997E-2</c:v>
                </c:pt>
                <c:pt idx="1030">
                  <c:v>-6.13E-2</c:v>
                </c:pt>
                <c:pt idx="1031">
                  <c:v>-7.3999999999999996E-2</c:v>
                </c:pt>
                <c:pt idx="1032">
                  <c:v>-7.9799999999999996E-2</c:v>
                </c:pt>
                <c:pt idx="1033">
                  <c:v>-8.7599999999999997E-2</c:v>
                </c:pt>
                <c:pt idx="1034">
                  <c:v>-9.9900000000000003E-2</c:v>
                </c:pt>
                <c:pt idx="1035">
                  <c:v>-0.11020000000000001</c:v>
                </c:pt>
                <c:pt idx="1036">
                  <c:v>-0.1085</c:v>
                </c:pt>
                <c:pt idx="1037">
                  <c:v>-0.1168</c:v>
                </c:pt>
                <c:pt idx="1038">
                  <c:v>-0.1168</c:v>
                </c:pt>
                <c:pt idx="1039">
                  <c:v>-0.1217</c:v>
                </c:pt>
                <c:pt idx="1040">
                  <c:v>-0.1168</c:v>
                </c:pt>
                <c:pt idx="1041">
                  <c:v>-0.11550000000000001</c:v>
                </c:pt>
                <c:pt idx="1042">
                  <c:v>-0.1135</c:v>
                </c:pt>
                <c:pt idx="1043">
                  <c:v>-0.11509999999999999</c:v>
                </c:pt>
                <c:pt idx="1044">
                  <c:v>-0.111</c:v>
                </c:pt>
                <c:pt idx="1045">
                  <c:v>-0.1143</c:v>
                </c:pt>
                <c:pt idx="1046">
                  <c:v>-0.111</c:v>
                </c:pt>
                <c:pt idx="1047">
                  <c:v>-0.1052</c:v>
                </c:pt>
                <c:pt idx="1048">
                  <c:v>-0.1065</c:v>
                </c:pt>
                <c:pt idx="1049">
                  <c:v>-0.1118</c:v>
                </c:pt>
                <c:pt idx="1050">
                  <c:v>-0.1052</c:v>
                </c:pt>
                <c:pt idx="1051">
                  <c:v>-0.10150000000000001</c:v>
                </c:pt>
                <c:pt idx="1052">
                  <c:v>-0.1036</c:v>
                </c:pt>
                <c:pt idx="1053">
                  <c:v>-9.5799999999999996E-2</c:v>
                </c:pt>
                <c:pt idx="1054">
                  <c:v>-0.104</c:v>
                </c:pt>
                <c:pt idx="1055">
                  <c:v>-9.8299999999999998E-2</c:v>
                </c:pt>
                <c:pt idx="1056">
                  <c:v>-9.1700000000000004E-2</c:v>
                </c:pt>
                <c:pt idx="1057">
                  <c:v>-9.6600000000000005E-2</c:v>
                </c:pt>
                <c:pt idx="1058">
                  <c:v>-9.5000000000000001E-2</c:v>
                </c:pt>
                <c:pt idx="1059">
                  <c:v>-9.6199999999999994E-2</c:v>
                </c:pt>
                <c:pt idx="1060">
                  <c:v>-9.9900000000000003E-2</c:v>
                </c:pt>
                <c:pt idx="1061">
                  <c:v>-9.5799999999999996E-2</c:v>
                </c:pt>
                <c:pt idx="1062">
                  <c:v>-9.4600000000000004E-2</c:v>
                </c:pt>
                <c:pt idx="1063">
                  <c:v>-8.7599999999999997E-2</c:v>
                </c:pt>
                <c:pt idx="1064">
                  <c:v>-9.7799999999999998E-2</c:v>
                </c:pt>
                <c:pt idx="1065">
                  <c:v>-0.104</c:v>
                </c:pt>
                <c:pt idx="1066">
                  <c:v>-9.7000000000000003E-2</c:v>
                </c:pt>
                <c:pt idx="1067">
                  <c:v>-9.0399999999999994E-2</c:v>
                </c:pt>
                <c:pt idx="1068">
                  <c:v>-9.0899999999999995E-2</c:v>
                </c:pt>
                <c:pt idx="1069">
                  <c:v>-8.5900000000000004E-2</c:v>
                </c:pt>
                <c:pt idx="1070">
                  <c:v>-8.2600000000000007E-2</c:v>
                </c:pt>
                <c:pt idx="1071">
                  <c:v>-8.1799999999999998E-2</c:v>
                </c:pt>
                <c:pt idx="1072">
                  <c:v>-8.14E-2</c:v>
                </c:pt>
                <c:pt idx="1073">
                  <c:v>-8.4699999999999998E-2</c:v>
                </c:pt>
                <c:pt idx="1074">
                  <c:v>-8.2199999999999995E-2</c:v>
                </c:pt>
                <c:pt idx="1075">
                  <c:v>-7.7700000000000005E-2</c:v>
                </c:pt>
                <c:pt idx="1076">
                  <c:v>-8.3900000000000002E-2</c:v>
                </c:pt>
                <c:pt idx="1077">
                  <c:v>-8.0199999999999994E-2</c:v>
                </c:pt>
                <c:pt idx="1078">
                  <c:v>-8.3000000000000004E-2</c:v>
                </c:pt>
                <c:pt idx="1079">
                  <c:v>-8.5900000000000004E-2</c:v>
                </c:pt>
                <c:pt idx="1080">
                  <c:v>-8.6699999999999999E-2</c:v>
                </c:pt>
                <c:pt idx="1081">
                  <c:v>-9.1700000000000004E-2</c:v>
                </c:pt>
                <c:pt idx="1082">
                  <c:v>-8.6300000000000002E-2</c:v>
                </c:pt>
                <c:pt idx="1083">
                  <c:v>-8.4699999999999998E-2</c:v>
                </c:pt>
                <c:pt idx="1084">
                  <c:v>-7.85E-2</c:v>
                </c:pt>
                <c:pt idx="1085">
                  <c:v>-7.9299999999999995E-2</c:v>
                </c:pt>
                <c:pt idx="1086">
                  <c:v>-8.5099999999999995E-2</c:v>
                </c:pt>
                <c:pt idx="1087">
                  <c:v>-8.3000000000000004E-2</c:v>
                </c:pt>
                <c:pt idx="1088">
                  <c:v>-8.0600000000000005E-2</c:v>
                </c:pt>
                <c:pt idx="1089">
                  <c:v>-8.4699999999999998E-2</c:v>
                </c:pt>
                <c:pt idx="1090">
                  <c:v>-8.0600000000000005E-2</c:v>
                </c:pt>
                <c:pt idx="1091">
                  <c:v>-8.3900000000000002E-2</c:v>
                </c:pt>
                <c:pt idx="1092">
                  <c:v>-8.72E-2</c:v>
                </c:pt>
                <c:pt idx="1093">
                  <c:v>-8.3500000000000005E-2</c:v>
                </c:pt>
                <c:pt idx="1094">
                  <c:v>-8.2600000000000007E-2</c:v>
                </c:pt>
                <c:pt idx="1095">
                  <c:v>-8.2199999999999995E-2</c:v>
                </c:pt>
                <c:pt idx="1096">
                  <c:v>-7.8100000000000003E-2</c:v>
                </c:pt>
                <c:pt idx="1097">
                  <c:v>-7.8100000000000003E-2</c:v>
                </c:pt>
                <c:pt idx="1098">
                  <c:v>-8.0600000000000005E-2</c:v>
                </c:pt>
                <c:pt idx="1099">
                  <c:v>-8.2600000000000007E-2</c:v>
                </c:pt>
                <c:pt idx="1100">
                  <c:v>-8.4699999999999998E-2</c:v>
                </c:pt>
                <c:pt idx="1101">
                  <c:v>-8.2199999999999995E-2</c:v>
                </c:pt>
                <c:pt idx="1102">
                  <c:v>-8.3500000000000005E-2</c:v>
                </c:pt>
                <c:pt idx="1103">
                  <c:v>-8.14E-2</c:v>
                </c:pt>
                <c:pt idx="1104">
                  <c:v>-8.14E-2</c:v>
                </c:pt>
                <c:pt idx="1105">
                  <c:v>-8.3000000000000004E-2</c:v>
                </c:pt>
                <c:pt idx="1106">
                  <c:v>-7.7299999999999994E-2</c:v>
                </c:pt>
                <c:pt idx="1107">
                  <c:v>-8.2199999999999995E-2</c:v>
                </c:pt>
                <c:pt idx="1108">
                  <c:v>-7.3999999999999996E-2</c:v>
                </c:pt>
                <c:pt idx="1109">
                  <c:v>-7.9799999999999996E-2</c:v>
                </c:pt>
                <c:pt idx="1110">
                  <c:v>-8.1000000000000003E-2</c:v>
                </c:pt>
                <c:pt idx="1111">
                  <c:v>-8.2600000000000007E-2</c:v>
                </c:pt>
                <c:pt idx="1112">
                  <c:v>-7.8899999999999998E-2</c:v>
                </c:pt>
                <c:pt idx="1113">
                  <c:v>-8.0199999999999994E-2</c:v>
                </c:pt>
                <c:pt idx="1114">
                  <c:v>-7.9799999999999996E-2</c:v>
                </c:pt>
                <c:pt idx="1115">
                  <c:v>-8.0600000000000005E-2</c:v>
                </c:pt>
                <c:pt idx="1116">
                  <c:v>-8.1000000000000003E-2</c:v>
                </c:pt>
                <c:pt idx="1117">
                  <c:v>-8.43E-2</c:v>
                </c:pt>
                <c:pt idx="1118">
                  <c:v>-8.2199999999999995E-2</c:v>
                </c:pt>
                <c:pt idx="1119">
                  <c:v>-7.1900000000000006E-2</c:v>
                </c:pt>
                <c:pt idx="1120">
                  <c:v>-7.5200000000000003E-2</c:v>
                </c:pt>
                <c:pt idx="1121">
                  <c:v>-7.8899999999999998E-2</c:v>
                </c:pt>
                <c:pt idx="1122">
                  <c:v>-7.85E-2</c:v>
                </c:pt>
                <c:pt idx="1123">
                  <c:v>-7.9299999999999995E-2</c:v>
                </c:pt>
                <c:pt idx="1124">
                  <c:v>-8.5099999999999995E-2</c:v>
                </c:pt>
                <c:pt idx="1125">
                  <c:v>-8.9599999999999999E-2</c:v>
                </c:pt>
                <c:pt idx="1126">
                  <c:v>-8.6300000000000002E-2</c:v>
                </c:pt>
                <c:pt idx="1127">
                  <c:v>-8.6300000000000002E-2</c:v>
                </c:pt>
                <c:pt idx="1128">
                  <c:v>-8.3000000000000004E-2</c:v>
                </c:pt>
                <c:pt idx="1129">
                  <c:v>-8.0199999999999994E-2</c:v>
                </c:pt>
                <c:pt idx="1130">
                  <c:v>-8.3000000000000004E-2</c:v>
                </c:pt>
                <c:pt idx="1131">
                  <c:v>-7.9799999999999996E-2</c:v>
                </c:pt>
                <c:pt idx="1132">
                  <c:v>-7.9299999999999995E-2</c:v>
                </c:pt>
                <c:pt idx="1133">
                  <c:v>-6.9500000000000006E-2</c:v>
                </c:pt>
                <c:pt idx="1134">
                  <c:v>-7.6100000000000001E-2</c:v>
                </c:pt>
                <c:pt idx="1135">
                  <c:v>-7.9799999999999996E-2</c:v>
                </c:pt>
                <c:pt idx="1136">
                  <c:v>-7.6100000000000001E-2</c:v>
                </c:pt>
                <c:pt idx="1137">
                  <c:v>-8.1799999999999998E-2</c:v>
                </c:pt>
                <c:pt idx="1138">
                  <c:v>-7.7700000000000005E-2</c:v>
                </c:pt>
                <c:pt idx="1139">
                  <c:v>-7.8899999999999998E-2</c:v>
                </c:pt>
                <c:pt idx="1140">
                  <c:v>-7.7700000000000005E-2</c:v>
                </c:pt>
                <c:pt idx="1141">
                  <c:v>-7.6899999999999996E-2</c:v>
                </c:pt>
                <c:pt idx="1142">
                  <c:v>-7.5600000000000001E-2</c:v>
                </c:pt>
                <c:pt idx="1143">
                  <c:v>-8.5500000000000007E-2</c:v>
                </c:pt>
                <c:pt idx="1144">
                  <c:v>-8.0600000000000005E-2</c:v>
                </c:pt>
                <c:pt idx="1145">
                  <c:v>-7.7299999999999994E-2</c:v>
                </c:pt>
                <c:pt idx="1146">
                  <c:v>-6.25E-2</c:v>
                </c:pt>
                <c:pt idx="1147">
                  <c:v>-5.1799999999999999E-2</c:v>
                </c:pt>
                <c:pt idx="1148">
                  <c:v>-4.8500000000000001E-2</c:v>
                </c:pt>
                <c:pt idx="1149">
                  <c:v>-4.07E-2</c:v>
                </c:pt>
                <c:pt idx="1150">
                  <c:v>-3.4500000000000003E-2</c:v>
                </c:pt>
                <c:pt idx="1151">
                  <c:v>-3.95E-2</c:v>
                </c:pt>
                <c:pt idx="1152">
                  <c:v>-3.6200000000000003E-2</c:v>
                </c:pt>
                <c:pt idx="1153">
                  <c:v>-3.95E-2</c:v>
                </c:pt>
                <c:pt idx="1154">
                  <c:v>-3.5799999999999998E-2</c:v>
                </c:pt>
                <c:pt idx="1155">
                  <c:v>-3.6600000000000001E-2</c:v>
                </c:pt>
                <c:pt idx="1156">
                  <c:v>-4.36E-2</c:v>
                </c:pt>
                <c:pt idx="1157">
                  <c:v>-3.5799999999999998E-2</c:v>
                </c:pt>
                <c:pt idx="1158">
                  <c:v>-3.4500000000000003E-2</c:v>
                </c:pt>
                <c:pt idx="1159">
                  <c:v>-3.8199999999999998E-2</c:v>
                </c:pt>
                <c:pt idx="1160">
                  <c:v>-4.2799999999999998E-2</c:v>
                </c:pt>
                <c:pt idx="1161">
                  <c:v>-4.19E-2</c:v>
                </c:pt>
                <c:pt idx="1162">
                  <c:v>-4.7300000000000002E-2</c:v>
                </c:pt>
                <c:pt idx="1163">
                  <c:v>-4.1099999999999998E-2</c:v>
                </c:pt>
                <c:pt idx="1164">
                  <c:v>-6.2100000000000002E-2</c:v>
                </c:pt>
                <c:pt idx="1165">
                  <c:v>-5.96E-2</c:v>
                </c:pt>
                <c:pt idx="1166">
                  <c:v>-5.96E-2</c:v>
                </c:pt>
                <c:pt idx="1167">
                  <c:v>-5.67E-2</c:v>
                </c:pt>
                <c:pt idx="1168">
                  <c:v>-4.9700000000000001E-2</c:v>
                </c:pt>
                <c:pt idx="1169">
                  <c:v>-4.8899999999999999E-2</c:v>
                </c:pt>
                <c:pt idx="1170">
                  <c:v>-4.7300000000000002E-2</c:v>
                </c:pt>
                <c:pt idx="1171">
                  <c:v>-4.1500000000000002E-2</c:v>
                </c:pt>
                <c:pt idx="1172">
                  <c:v>-4.9700000000000001E-2</c:v>
                </c:pt>
                <c:pt idx="1173">
                  <c:v>-5.0200000000000002E-2</c:v>
                </c:pt>
                <c:pt idx="1174">
                  <c:v>-4.8899999999999999E-2</c:v>
                </c:pt>
                <c:pt idx="1175">
                  <c:v>-5.4699999999999999E-2</c:v>
                </c:pt>
                <c:pt idx="1176">
                  <c:v>-4.6899999999999997E-2</c:v>
                </c:pt>
                <c:pt idx="1177">
                  <c:v>-5.0999999999999997E-2</c:v>
                </c:pt>
                <c:pt idx="1178">
                  <c:v>-4.8899999999999999E-2</c:v>
                </c:pt>
                <c:pt idx="1179">
                  <c:v>-5.3400000000000003E-2</c:v>
                </c:pt>
                <c:pt idx="1180">
                  <c:v>-5.0200000000000002E-2</c:v>
                </c:pt>
                <c:pt idx="1181">
                  <c:v>-5.96E-2</c:v>
                </c:pt>
                <c:pt idx="1182">
                  <c:v>-5.6300000000000003E-2</c:v>
                </c:pt>
                <c:pt idx="1183">
                  <c:v>-5.96E-2</c:v>
                </c:pt>
                <c:pt idx="1184">
                  <c:v>-8.1000000000000003E-2</c:v>
                </c:pt>
                <c:pt idx="1185">
                  <c:v>-5.67E-2</c:v>
                </c:pt>
                <c:pt idx="1186">
                  <c:v>-6.4100000000000004E-2</c:v>
                </c:pt>
                <c:pt idx="1187">
                  <c:v>-6.2100000000000002E-2</c:v>
                </c:pt>
                <c:pt idx="1188">
                  <c:v>-6.25E-2</c:v>
                </c:pt>
                <c:pt idx="1189">
                  <c:v>-5.8400000000000001E-2</c:v>
                </c:pt>
                <c:pt idx="1190">
                  <c:v>-5.7099999999999998E-2</c:v>
                </c:pt>
                <c:pt idx="1191">
                  <c:v>-0.06</c:v>
                </c:pt>
                <c:pt idx="1192">
                  <c:v>-5.5500000000000001E-2</c:v>
                </c:pt>
                <c:pt idx="1193">
                  <c:v>-5.5500000000000001E-2</c:v>
                </c:pt>
                <c:pt idx="1194">
                  <c:v>-5.96E-2</c:v>
                </c:pt>
                <c:pt idx="1195">
                  <c:v>-6.13E-2</c:v>
                </c:pt>
                <c:pt idx="1196">
                  <c:v>-5.2200000000000003E-2</c:v>
                </c:pt>
                <c:pt idx="1197">
                  <c:v>-5.9200000000000003E-2</c:v>
                </c:pt>
                <c:pt idx="1198">
                  <c:v>-6.1699999999999998E-2</c:v>
                </c:pt>
                <c:pt idx="1199">
                  <c:v>-6.2100000000000002E-2</c:v>
                </c:pt>
                <c:pt idx="1200">
                  <c:v>-6.2899999999999998E-2</c:v>
                </c:pt>
                <c:pt idx="1201">
                  <c:v>-5.5100000000000003E-2</c:v>
                </c:pt>
                <c:pt idx="1202">
                  <c:v>-5.2200000000000003E-2</c:v>
                </c:pt>
                <c:pt idx="1203">
                  <c:v>-6.54E-2</c:v>
                </c:pt>
                <c:pt idx="1204">
                  <c:v>-6.7400000000000002E-2</c:v>
                </c:pt>
                <c:pt idx="1205">
                  <c:v>-6.3299999999999995E-2</c:v>
                </c:pt>
                <c:pt idx="1206">
                  <c:v>-6.3700000000000007E-2</c:v>
                </c:pt>
                <c:pt idx="1207">
                  <c:v>-6.08E-2</c:v>
                </c:pt>
                <c:pt idx="1208">
                  <c:v>-6.1699999999999998E-2</c:v>
                </c:pt>
                <c:pt idx="1209">
                  <c:v>-5.67E-2</c:v>
                </c:pt>
                <c:pt idx="1210">
                  <c:v>-6.7799999999999999E-2</c:v>
                </c:pt>
                <c:pt idx="1211">
                  <c:v>-6.08E-2</c:v>
                </c:pt>
                <c:pt idx="1212">
                  <c:v>-6.0400000000000002E-2</c:v>
                </c:pt>
                <c:pt idx="1213">
                  <c:v>-0.06</c:v>
                </c:pt>
                <c:pt idx="1214">
                  <c:v>-5.96E-2</c:v>
                </c:pt>
                <c:pt idx="1215">
                  <c:v>-5.9200000000000003E-2</c:v>
                </c:pt>
                <c:pt idx="1216">
                  <c:v>-6.0400000000000002E-2</c:v>
                </c:pt>
                <c:pt idx="1217">
                  <c:v>-6.13E-2</c:v>
                </c:pt>
                <c:pt idx="1218">
                  <c:v>-6.13E-2</c:v>
                </c:pt>
                <c:pt idx="1219">
                  <c:v>-6.7000000000000004E-2</c:v>
                </c:pt>
                <c:pt idx="1220">
                  <c:v>-5.8799999999999998E-2</c:v>
                </c:pt>
                <c:pt idx="1221">
                  <c:v>-6.5799999999999997E-2</c:v>
                </c:pt>
                <c:pt idx="1222">
                  <c:v>-6.9900000000000004E-2</c:v>
                </c:pt>
                <c:pt idx="1223">
                  <c:v>-6.3299999999999995E-2</c:v>
                </c:pt>
                <c:pt idx="1224">
                  <c:v>-6.9500000000000006E-2</c:v>
                </c:pt>
                <c:pt idx="1225">
                  <c:v>-6.7000000000000004E-2</c:v>
                </c:pt>
                <c:pt idx="1226">
                  <c:v>-5.8400000000000001E-2</c:v>
                </c:pt>
                <c:pt idx="1227">
                  <c:v>-6.8199999999999997E-2</c:v>
                </c:pt>
                <c:pt idx="1228">
                  <c:v>-6.25E-2</c:v>
                </c:pt>
                <c:pt idx="1229">
                  <c:v>-6.1699999999999998E-2</c:v>
                </c:pt>
                <c:pt idx="1230">
                  <c:v>-5.9200000000000003E-2</c:v>
                </c:pt>
                <c:pt idx="1231">
                  <c:v>-6.1699999999999998E-2</c:v>
                </c:pt>
                <c:pt idx="1232">
                  <c:v>-6.3700000000000007E-2</c:v>
                </c:pt>
                <c:pt idx="1233">
                  <c:v>-6.1699999999999998E-2</c:v>
                </c:pt>
                <c:pt idx="1234">
                  <c:v>-6.6199999999999995E-2</c:v>
                </c:pt>
                <c:pt idx="1235">
                  <c:v>-6.9099999999999995E-2</c:v>
                </c:pt>
                <c:pt idx="1236">
                  <c:v>-6.54E-2</c:v>
                </c:pt>
                <c:pt idx="1237">
                  <c:v>-6.8199999999999997E-2</c:v>
                </c:pt>
                <c:pt idx="1238">
                  <c:v>-6.4100000000000004E-2</c:v>
                </c:pt>
                <c:pt idx="1239">
                  <c:v>-6.08E-2</c:v>
                </c:pt>
                <c:pt idx="1240">
                  <c:v>-6.08E-2</c:v>
                </c:pt>
                <c:pt idx="1241">
                  <c:v>-6.25E-2</c:v>
                </c:pt>
                <c:pt idx="1242">
                  <c:v>-5.5100000000000003E-2</c:v>
                </c:pt>
                <c:pt idx="1243">
                  <c:v>-6.25E-2</c:v>
                </c:pt>
                <c:pt idx="1244">
                  <c:v>-8.6699999999999999E-2</c:v>
                </c:pt>
                <c:pt idx="1245">
                  <c:v>-7.4800000000000005E-2</c:v>
                </c:pt>
                <c:pt idx="1246">
                  <c:v>-8.3500000000000005E-2</c:v>
                </c:pt>
                <c:pt idx="1247">
                  <c:v>-7.4399999999999994E-2</c:v>
                </c:pt>
                <c:pt idx="1248">
                  <c:v>-6.8199999999999997E-2</c:v>
                </c:pt>
                <c:pt idx="1249">
                  <c:v>-6.7799999999999999E-2</c:v>
                </c:pt>
                <c:pt idx="1250">
                  <c:v>-6.7000000000000004E-2</c:v>
                </c:pt>
                <c:pt idx="1251">
                  <c:v>-7.0699999999999999E-2</c:v>
                </c:pt>
                <c:pt idx="1252">
                  <c:v>-6.9099999999999995E-2</c:v>
                </c:pt>
                <c:pt idx="1253">
                  <c:v>-6.08E-2</c:v>
                </c:pt>
                <c:pt idx="1254">
                  <c:v>-6.4500000000000002E-2</c:v>
                </c:pt>
                <c:pt idx="1255">
                  <c:v>-6.9900000000000004E-2</c:v>
                </c:pt>
                <c:pt idx="1256">
                  <c:v>-6.5000000000000002E-2</c:v>
                </c:pt>
                <c:pt idx="1257">
                  <c:v>-6.6199999999999995E-2</c:v>
                </c:pt>
                <c:pt idx="1258">
                  <c:v>-6.08E-2</c:v>
                </c:pt>
                <c:pt idx="1259">
                  <c:v>-6.54E-2</c:v>
                </c:pt>
                <c:pt idx="1260">
                  <c:v>-6.9099999999999995E-2</c:v>
                </c:pt>
                <c:pt idx="1261">
                  <c:v>-6.54E-2</c:v>
                </c:pt>
                <c:pt idx="1262">
                  <c:v>-6.3299999999999995E-2</c:v>
                </c:pt>
                <c:pt idx="1263">
                  <c:v>-6.4500000000000002E-2</c:v>
                </c:pt>
                <c:pt idx="1264">
                  <c:v>-6.8199999999999997E-2</c:v>
                </c:pt>
                <c:pt idx="1265">
                  <c:v>-5.3900000000000003E-2</c:v>
                </c:pt>
                <c:pt idx="1266">
                  <c:v>-4.9299999999999997E-2</c:v>
                </c:pt>
                <c:pt idx="1267">
                  <c:v>-4.4400000000000002E-2</c:v>
                </c:pt>
                <c:pt idx="1268">
                  <c:v>-4.6899999999999997E-2</c:v>
                </c:pt>
                <c:pt idx="1269">
                  <c:v>-4.8099999999999997E-2</c:v>
                </c:pt>
                <c:pt idx="1270">
                  <c:v>-5.96E-2</c:v>
                </c:pt>
                <c:pt idx="1271">
                  <c:v>-7.4800000000000005E-2</c:v>
                </c:pt>
                <c:pt idx="1272">
                  <c:v>-8.3900000000000002E-2</c:v>
                </c:pt>
                <c:pt idx="1273">
                  <c:v>-8.7999999999999995E-2</c:v>
                </c:pt>
                <c:pt idx="1274">
                  <c:v>-0.1036</c:v>
                </c:pt>
                <c:pt idx="1275">
                  <c:v>-0.10730000000000001</c:v>
                </c:pt>
                <c:pt idx="1276">
                  <c:v>-0.1065</c:v>
                </c:pt>
                <c:pt idx="1277">
                  <c:v>-0.1077</c:v>
                </c:pt>
                <c:pt idx="1278">
                  <c:v>-0.1081</c:v>
                </c:pt>
                <c:pt idx="1279">
                  <c:v>-0.1118</c:v>
                </c:pt>
                <c:pt idx="1280">
                  <c:v>-0.1077</c:v>
                </c:pt>
                <c:pt idx="1281">
                  <c:v>-0.111</c:v>
                </c:pt>
                <c:pt idx="1282">
                  <c:v>-0.1065</c:v>
                </c:pt>
                <c:pt idx="1283">
                  <c:v>-0.1065</c:v>
                </c:pt>
                <c:pt idx="1284">
                  <c:v>-0.1135</c:v>
                </c:pt>
                <c:pt idx="1285">
                  <c:v>-9.5399999999999999E-2</c:v>
                </c:pt>
                <c:pt idx="1286">
                  <c:v>-9.74E-2</c:v>
                </c:pt>
                <c:pt idx="1287">
                  <c:v>-0.1003</c:v>
                </c:pt>
                <c:pt idx="1288">
                  <c:v>-9.5799999999999996E-2</c:v>
                </c:pt>
                <c:pt idx="1289">
                  <c:v>-9.5000000000000001E-2</c:v>
                </c:pt>
                <c:pt idx="1290">
                  <c:v>-9.4600000000000004E-2</c:v>
                </c:pt>
                <c:pt idx="1291">
                  <c:v>-9.8299999999999998E-2</c:v>
                </c:pt>
                <c:pt idx="1292">
                  <c:v>-8.9200000000000002E-2</c:v>
                </c:pt>
                <c:pt idx="1293">
                  <c:v>-0.10150000000000001</c:v>
                </c:pt>
                <c:pt idx="1294">
                  <c:v>-9.5799999999999996E-2</c:v>
                </c:pt>
                <c:pt idx="1295">
                  <c:v>-9.2499999999999999E-2</c:v>
                </c:pt>
                <c:pt idx="1296">
                  <c:v>-8.9599999999999999E-2</c:v>
                </c:pt>
                <c:pt idx="1297">
                  <c:v>-8.14E-2</c:v>
                </c:pt>
                <c:pt idx="1298">
                  <c:v>-8.9200000000000002E-2</c:v>
                </c:pt>
                <c:pt idx="1299">
                  <c:v>-9.3700000000000006E-2</c:v>
                </c:pt>
                <c:pt idx="1300">
                  <c:v>-8.8800000000000004E-2</c:v>
                </c:pt>
                <c:pt idx="1301">
                  <c:v>-8.5500000000000007E-2</c:v>
                </c:pt>
                <c:pt idx="1302">
                  <c:v>-8.2199999999999995E-2</c:v>
                </c:pt>
                <c:pt idx="1303">
                  <c:v>-8.5099999999999995E-2</c:v>
                </c:pt>
                <c:pt idx="1304">
                  <c:v>-0.1036</c:v>
                </c:pt>
                <c:pt idx="1305">
                  <c:v>-9.6600000000000005E-2</c:v>
                </c:pt>
                <c:pt idx="1306">
                  <c:v>-8.7999999999999995E-2</c:v>
                </c:pt>
                <c:pt idx="1307">
                  <c:v>-9.5399999999999999E-2</c:v>
                </c:pt>
                <c:pt idx="1308">
                  <c:v>-9.2499999999999999E-2</c:v>
                </c:pt>
                <c:pt idx="1309">
                  <c:v>-8.7999999999999995E-2</c:v>
                </c:pt>
                <c:pt idx="1310">
                  <c:v>-8.3000000000000004E-2</c:v>
                </c:pt>
                <c:pt idx="1311">
                  <c:v>-8.3000000000000004E-2</c:v>
                </c:pt>
                <c:pt idx="1312">
                  <c:v>-8.1000000000000003E-2</c:v>
                </c:pt>
                <c:pt idx="1313">
                  <c:v>-8.3900000000000002E-2</c:v>
                </c:pt>
                <c:pt idx="1314">
                  <c:v>-8.2600000000000007E-2</c:v>
                </c:pt>
                <c:pt idx="1315">
                  <c:v>-7.9299999999999995E-2</c:v>
                </c:pt>
                <c:pt idx="1316">
                  <c:v>-8.0199999999999994E-2</c:v>
                </c:pt>
                <c:pt idx="1317">
                  <c:v>-8.43E-2</c:v>
                </c:pt>
                <c:pt idx="1318">
                  <c:v>-8.14E-2</c:v>
                </c:pt>
                <c:pt idx="1319">
                  <c:v>-8.0600000000000005E-2</c:v>
                </c:pt>
                <c:pt idx="1320">
                  <c:v>-7.8899999999999998E-2</c:v>
                </c:pt>
                <c:pt idx="1321">
                  <c:v>-8.14E-2</c:v>
                </c:pt>
                <c:pt idx="1322">
                  <c:v>-8.2600000000000007E-2</c:v>
                </c:pt>
                <c:pt idx="1323">
                  <c:v>-8.14E-2</c:v>
                </c:pt>
                <c:pt idx="1324">
                  <c:v>-8.2600000000000007E-2</c:v>
                </c:pt>
                <c:pt idx="1325">
                  <c:v>-7.1499999999999994E-2</c:v>
                </c:pt>
                <c:pt idx="1326">
                  <c:v>-7.8899999999999998E-2</c:v>
                </c:pt>
                <c:pt idx="1327">
                  <c:v>-8.0199999999999994E-2</c:v>
                </c:pt>
                <c:pt idx="1328">
                  <c:v>-8.2199999999999995E-2</c:v>
                </c:pt>
                <c:pt idx="1329">
                  <c:v>-8.0199999999999994E-2</c:v>
                </c:pt>
                <c:pt idx="1330">
                  <c:v>-8.14E-2</c:v>
                </c:pt>
                <c:pt idx="1331">
                  <c:v>-7.8100000000000003E-2</c:v>
                </c:pt>
                <c:pt idx="1332">
                  <c:v>-7.6899999999999996E-2</c:v>
                </c:pt>
                <c:pt idx="1333">
                  <c:v>-7.6499999999999999E-2</c:v>
                </c:pt>
                <c:pt idx="1334">
                  <c:v>-8.14E-2</c:v>
                </c:pt>
                <c:pt idx="1335">
                  <c:v>-7.9799999999999996E-2</c:v>
                </c:pt>
                <c:pt idx="1336">
                  <c:v>-7.6899999999999996E-2</c:v>
                </c:pt>
                <c:pt idx="1337">
                  <c:v>-7.7299999999999994E-2</c:v>
                </c:pt>
                <c:pt idx="1338">
                  <c:v>-7.8100000000000003E-2</c:v>
                </c:pt>
                <c:pt idx="1339">
                  <c:v>-7.6100000000000001E-2</c:v>
                </c:pt>
                <c:pt idx="1340">
                  <c:v>-6.4500000000000002E-2</c:v>
                </c:pt>
                <c:pt idx="1341">
                  <c:v>-7.5600000000000001E-2</c:v>
                </c:pt>
                <c:pt idx="1342">
                  <c:v>-7.8899999999999998E-2</c:v>
                </c:pt>
                <c:pt idx="1343">
                  <c:v>-7.9799999999999996E-2</c:v>
                </c:pt>
                <c:pt idx="1344">
                  <c:v>-7.4399999999999994E-2</c:v>
                </c:pt>
                <c:pt idx="1345">
                  <c:v>-7.6499999999999999E-2</c:v>
                </c:pt>
                <c:pt idx="1346">
                  <c:v>-7.6499999999999999E-2</c:v>
                </c:pt>
                <c:pt idx="1347">
                  <c:v>-7.4800000000000005E-2</c:v>
                </c:pt>
                <c:pt idx="1348">
                  <c:v>-7.3599999999999999E-2</c:v>
                </c:pt>
                <c:pt idx="1349">
                  <c:v>-6.7400000000000002E-2</c:v>
                </c:pt>
                <c:pt idx="1350">
                  <c:v>-7.5600000000000001E-2</c:v>
                </c:pt>
                <c:pt idx="1351">
                  <c:v>-7.6899999999999996E-2</c:v>
                </c:pt>
                <c:pt idx="1352">
                  <c:v>-7.8899999999999998E-2</c:v>
                </c:pt>
                <c:pt idx="1353">
                  <c:v>-7.9799999999999996E-2</c:v>
                </c:pt>
                <c:pt idx="1354">
                  <c:v>-7.7299999999999994E-2</c:v>
                </c:pt>
                <c:pt idx="1355">
                  <c:v>-8.1000000000000003E-2</c:v>
                </c:pt>
                <c:pt idx="1356">
                  <c:v>-7.3599999999999999E-2</c:v>
                </c:pt>
                <c:pt idx="1357">
                  <c:v>-8.1000000000000003E-2</c:v>
                </c:pt>
                <c:pt idx="1358">
                  <c:v>-7.9299999999999995E-2</c:v>
                </c:pt>
                <c:pt idx="1359">
                  <c:v>-7.9799999999999996E-2</c:v>
                </c:pt>
                <c:pt idx="1360">
                  <c:v>-8.3000000000000004E-2</c:v>
                </c:pt>
                <c:pt idx="1361">
                  <c:v>-7.9799999999999996E-2</c:v>
                </c:pt>
                <c:pt idx="1362">
                  <c:v>-7.9799999999999996E-2</c:v>
                </c:pt>
                <c:pt idx="1363">
                  <c:v>-7.9799999999999996E-2</c:v>
                </c:pt>
                <c:pt idx="1364">
                  <c:v>-8.7999999999999995E-2</c:v>
                </c:pt>
                <c:pt idx="1365">
                  <c:v>-6.7799999999999999E-2</c:v>
                </c:pt>
                <c:pt idx="1366">
                  <c:v>-8.14E-2</c:v>
                </c:pt>
                <c:pt idx="1367">
                  <c:v>-7.4800000000000005E-2</c:v>
                </c:pt>
                <c:pt idx="1368">
                  <c:v>-7.85E-2</c:v>
                </c:pt>
                <c:pt idx="1369">
                  <c:v>-6.25E-2</c:v>
                </c:pt>
                <c:pt idx="1370">
                  <c:v>-7.1099999999999997E-2</c:v>
                </c:pt>
                <c:pt idx="1371">
                  <c:v>-6.54E-2</c:v>
                </c:pt>
                <c:pt idx="1372">
                  <c:v>-7.1099999999999997E-2</c:v>
                </c:pt>
                <c:pt idx="1373">
                  <c:v>-6.7400000000000002E-2</c:v>
                </c:pt>
                <c:pt idx="1374">
                  <c:v>-7.4800000000000005E-2</c:v>
                </c:pt>
                <c:pt idx="1375">
                  <c:v>-7.5600000000000001E-2</c:v>
                </c:pt>
                <c:pt idx="1376">
                  <c:v>-7.3200000000000001E-2</c:v>
                </c:pt>
                <c:pt idx="1377">
                  <c:v>-7.2800000000000004E-2</c:v>
                </c:pt>
                <c:pt idx="1378">
                  <c:v>-7.3999999999999996E-2</c:v>
                </c:pt>
                <c:pt idx="1379">
                  <c:v>-7.3200000000000001E-2</c:v>
                </c:pt>
                <c:pt idx="1380">
                  <c:v>-7.6100000000000001E-2</c:v>
                </c:pt>
                <c:pt idx="1381">
                  <c:v>-7.3999999999999996E-2</c:v>
                </c:pt>
                <c:pt idx="1382">
                  <c:v>-7.2800000000000004E-2</c:v>
                </c:pt>
                <c:pt idx="1383">
                  <c:v>-7.4399999999999994E-2</c:v>
                </c:pt>
                <c:pt idx="1384">
                  <c:v>-7.3200000000000001E-2</c:v>
                </c:pt>
                <c:pt idx="1385">
                  <c:v>-6.54E-2</c:v>
                </c:pt>
                <c:pt idx="1386">
                  <c:v>-6.5000000000000002E-2</c:v>
                </c:pt>
                <c:pt idx="1387">
                  <c:v>-5.4300000000000001E-2</c:v>
                </c:pt>
                <c:pt idx="1388">
                  <c:v>-4.9299999999999997E-2</c:v>
                </c:pt>
                <c:pt idx="1389">
                  <c:v>-3.8600000000000002E-2</c:v>
                </c:pt>
                <c:pt idx="1390">
                  <c:v>-3.9100000000000003E-2</c:v>
                </c:pt>
                <c:pt idx="1391">
                  <c:v>-3.5400000000000001E-2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Sheet1!$G$1</c:f>
              <c:strCache>
                <c:ptCount val="1"/>
                <c:pt idx="0">
                  <c:v>5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Sheet1!$B$2:$B$1398</c:f>
              <c:numCache>
                <c:formatCode>General</c:formatCode>
                <c:ptCount val="1397"/>
                <c:pt idx="0">
                  <c:v>0</c:v>
                </c:pt>
                <c:pt idx="1">
                  <c:v>5.0011111074127257E-2</c:v>
                </c:pt>
                <c:pt idx="2">
                  <c:v>0.1000222223228775</c:v>
                </c:pt>
                <c:pt idx="3">
                  <c:v>0.1500305556692183</c:v>
                </c:pt>
                <c:pt idx="4">
                  <c:v>0.20003888884093612</c:v>
                </c:pt>
                <c:pt idx="5">
                  <c:v>0.25004166673170403</c:v>
                </c:pt>
                <c:pt idx="6">
                  <c:v>0.30004444444784895</c:v>
                </c:pt>
                <c:pt idx="7">
                  <c:v>0.35005277779418975</c:v>
                </c:pt>
                <c:pt idx="8">
                  <c:v>0.40006388886831701</c:v>
                </c:pt>
                <c:pt idx="9">
                  <c:v>0.45007222221465781</c:v>
                </c:pt>
                <c:pt idx="10">
                  <c:v>0.50008055556099862</c:v>
                </c:pt>
                <c:pt idx="11">
                  <c:v>0.55008333345176652</c:v>
                </c:pt>
                <c:pt idx="12">
                  <c:v>0.60009166662348434</c:v>
                </c:pt>
                <c:pt idx="13">
                  <c:v>0.65009999996982515</c:v>
                </c:pt>
                <c:pt idx="14">
                  <c:v>0.70011388894636184</c:v>
                </c:pt>
                <c:pt idx="15">
                  <c:v>0.75011666666250676</c:v>
                </c:pt>
                <c:pt idx="16">
                  <c:v>0.80011944455327466</c:v>
                </c:pt>
                <c:pt idx="17">
                  <c:v>0.85013333335518837</c:v>
                </c:pt>
                <c:pt idx="18">
                  <c:v>0.90014166670152918</c:v>
                </c:pt>
                <c:pt idx="19">
                  <c:v>0.95014722232008353</c:v>
                </c:pt>
                <c:pt idx="20">
                  <c:v>1.0001555556664243</c:v>
                </c:pt>
                <c:pt idx="21">
                  <c:v>1.0501638888381422</c:v>
                </c:pt>
                <c:pt idx="22">
                  <c:v>1.100172222184483</c:v>
                </c:pt>
                <c:pt idx="23">
                  <c:v>1.1501805555308238</c:v>
                </c:pt>
                <c:pt idx="24">
                  <c:v>1.2001861111493781</c:v>
                </c:pt>
                <c:pt idx="25">
                  <c:v>1.2501972222235054</c:v>
                </c:pt>
                <c:pt idx="26">
                  <c:v>1.3002000001142733</c:v>
                </c:pt>
                <c:pt idx="27">
                  <c:v>1.3502027778304182</c:v>
                </c:pt>
                <c:pt idx="28">
                  <c:v>1.4002083334489726</c:v>
                </c:pt>
                <c:pt idx="29">
                  <c:v>1.4502166666206904</c:v>
                </c:pt>
                <c:pt idx="30">
                  <c:v>1.5002277778694406</c:v>
                </c:pt>
                <c:pt idx="31">
                  <c:v>1.5502361112157814</c:v>
                </c:pt>
                <c:pt idx="32">
                  <c:v>1.6002500000176951</c:v>
                </c:pt>
                <c:pt idx="33">
                  <c:v>1.6502500000060536</c:v>
                </c:pt>
                <c:pt idx="34">
                  <c:v>1.7002527778968215</c:v>
                </c:pt>
                <c:pt idx="35">
                  <c:v>1.7502611110685393</c:v>
                </c:pt>
                <c:pt idx="36">
                  <c:v>1.8002722223172896</c:v>
                </c:pt>
                <c:pt idx="37">
                  <c:v>1.8502833333914168</c:v>
                </c:pt>
                <c:pt idx="38">
                  <c:v>1.9002861111075617</c:v>
                </c:pt>
                <c:pt idx="39">
                  <c:v>1.9502861110959202</c:v>
                </c:pt>
                <c:pt idx="40">
                  <c:v>2.000294444442261</c:v>
                </c:pt>
                <c:pt idx="41">
                  <c:v>2.0503027777886018</c:v>
                </c:pt>
                <c:pt idx="42">
                  <c:v>2.1003138888627291</c:v>
                </c:pt>
                <c:pt idx="43">
                  <c:v>2.150316666753497</c:v>
                </c:pt>
                <c:pt idx="44">
                  <c:v>2.2003250000998378</c:v>
                </c:pt>
                <c:pt idx="45">
                  <c:v>2.2503305555437692</c:v>
                </c:pt>
                <c:pt idx="46">
                  <c:v>2.30033888889011</c:v>
                </c:pt>
                <c:pt idx="47">
                  <c:v>2.3503472222364508</c:v>
                </c:pt>
                <c:pt idx="48">
                  <c:v>2.4003527778550051</c:v>
                </c:pt>
                <c:pt idx="49">
                  <c:v>2.4503611112013459</c:v>
                </c:pt>
                <c:pt idx="50">
                  <c:v>2.5003750000032596</c:v>
                </c:pt>
                <c:pt idx="51">
                  <c:v>2.5503861110773869</c:v>
                </c:pt>
                <c:pt idx="52">
                  <c:v>2.6003972223261371</c:v>
                </c:pt>
                <c:pt idx="53">
                  <c:v>2.6504027777700685</c:v>
                </c:pt>
                <c:pt idx="54">
                  <c:v>2.7004055556608364</c:v>
                </c:pt>
                <c:pt idx="55">
                  <c:v>2.7504055556491949</c:v>
                </c:pt>
                <c:pt idx="56">
                  <c:v>2.8004083333653398</c:v>
                </c:pt>
                <c:pt idx="57">
                  <c:v>2.8504250000696629</c:v>
                </c:pt>
                <c:pt idx="58">
                  <c:v>2.9004277777858078</c:v>
                </c:pt>
                <c:pt idx="59">
                  <c:v>2.9504277777741663</c:v>
                </c:pt>
                <c:pt idx="60">
                  <c:v>3.0004361111205071</c:v>
                </c:pt>
                <c:pt idx="61">
                  <c:v>3.0504416667390615</c:v>
                </c:pt>
                <c:pt idx="62">
                  <c:v>3.1004694445291534</c:v>
                </c:pt>
                <c:pt idx="63">
                  <c:v>3.150488888961263</c:v>
                </c:pt>
                <c:pt idx="64">
                  <c:v>3.2005027777631767</c:v>
                </c:pt>
                <c:pt idx="65">
                  <c:v>3.2505277778254822</c:v>
                </c:pt>
                <c:pt idx="66">
                  <c:v>3.3005444445298053</c:v>
                </c:pt>
                <c:pt idx="67">
                  <c:v>3.3505527778761461</c:v>
                </c:pt>
                <c:pt idx="68">
                  <c:v>3.4005638889502734</c:v>
                </c:pt>
                <c:pt idx="69">
                  <c:v>3.4505638889386319</c:v>
                </c:pt>
                <c:pt idx="70">
                  <c:v>3.5005777777405456</c:v>
                </c:pt>
                <c:pt idx="71">
                  <c:v>3.5505861110868864</c:v>
                </c:pt>
                <c:pt idx="72">
                  <c:v>3.6005861110752448</c:v>
                </c:pt>
                <c:pt idx="73">
                  <c:v>3.6505916666937992</c:v>
                </c:pt>
                <c:pt idx="74">
                  <c:v>3.70060000004014</c:v>
                </c:pt>
                <c:pt idx="75">
                  <c:v>3.7506083333864808</c:v>
                </c:pt>
                <c:pt idx="76">
                  <c:v>3.8006166667328216</c:v>
                </c:pt>
                <c:pt idx="77">
                  <c:v>3.8506277778069489</c:v>
                </c:pt>
                <c:pt idx="78">
                  <c:v>3.9006361111532897</c:v>
                </c:pt>
                <c:pt idx="79">
                  <c:v>3.9506444444996305</c:v>
                </c:pt>
                <c:pt idx="80">
                  <c:v>4.0006555555737577</c:v>
                </c:pt>
                <c:pt idx="81">
                  <c:v>4.0506638889200985</c:v>
                </c:pt>
                <c:pt idx="82">
                  <c:v>4.1006722222664393</c:v>
                </c:pt>
                <c:pt idx="83">
                  <c:v>4.1506805556127802</c:v>
                </c:pt>
                <c:pt idx="84">
                  <c:v>4.2006805556011386</c:v>
                </c:pt>
                <c:pt idx="85">
                  <c:v>4.2506833333172835</c:v>
                </c:pt>
                <c:pt idx="86">
                  <c:v>4.300683333305642</c:v>
                </c:pt>
                <c:pt idx="87">
                  <c:v>4.3506861111964099</c:v>
                </c:pt>
                <c:pt idx="88">
                  <c:v>4.4006888889125548</c:v>
                </c:pt>
                <c:pt idx="89">
                  <c:v>4.4506999999866821</c:v>
                </c:pt>
                <c:pt idx="90">
                  <c:v>4.5007055556052364</c:v>
                </c:pt>
                <c:pt idx="91">
                  <c:v>4.5507055555935949</c:v>
                </c:pt>
                <c:pt idx="92">
                  <c:v>4.6007166666677222</c:v>
                </c:pt>
                <c:pt idx="93">
                  <c:v>4.6507277777418494</c:v>
                </c:pt>
                <c:pt idx="94">
                  <c:v>4.7007277777302079</c:v>
                </c:pt>
                <c:pt idx="95">
                  <c:v>4.7507361110765487</c:v>
                </c:pt>
                <c:pt idx="96">
                  <c:v>4.8007444444228895</c:v>
                </c:pt>
                <c:pt idx="97">
                  <c:v>4.8507611111272126</c:v>
                </c:pt>
                <c:pt idx="98">
                  <c:v>4.9007722222013399</c:v>
                </c:pt>
                <c:pt idx="99">
                  <c:v>4.9507833334500901</c:v>
                </c:pt>
                <c:pt idx="100">
                  <c:v>5.0007944445242174</c:v>
                </c:pt>
                <c:pt idx="101">
                  <c:v>5.0507999999681488</c:v>
                </c:pt>
                <c:pt idx="102">
                  <c:v>5.100811111216899</c:v>
                </c:pt>
                <c:pt idx="103">
                  <c:v>5.1508111112052575</c:v>
                </c:pt>
                <c:pt idx="104">
                  <c:v>5.2008138889214024</c:v>
                </c:pt>
                <c:pt idx="105">
                  <c:v>5.2508194445399567</c:v>
                </c:pt>
                <c:pt idx="106">
                  <c:v>5.3008277778862976</c:v>
                </c:pt>
                <c:pt idx="107">
                  <c:v>5.350827777874656</c:v>
                </c:pt>
                <c:pt idx="108">
                  <c:v>5.4008416666765697</c:v>
                </c:pt>
                <c:pt idx="109">
                  <c:v>5.4508722221944481</c:v>
                </c:pt>
                <c:pt idx="110">
                  <c:v>5.5008861111709848</c:v>
                </c:pt>
                <c:pt idx="111">
                  <c:v>5.5508944445173256</c:v>
                </c:pt>
                <c:pt idx="112">
                  <c:v>5.6008972222334705</c:v>
                </c:pt>
                <c:pt idx="113">
                  <c:v>5.6508999999496154</c:v>
                </c:pt>
                <c:pt idx="114">
                  <c:v>5.7009083332959563</c:v>
                </c:pt>
                <c:pt idx="115">
                  <c:v>5.7509166666422971</c:v>
                </c:pt>
                <c:pt idx="116">
                  <c:v>5.8009249999886379</c:v>
                </c:pt>
                <c:pt idx="117">
                  <c:v>5.8509361110627651</c:v>
                </c:pt>
                <c:pt idx="118">
                  <c:v>5.9009527777670883</c:v>
                </c:pt>
                <c:pt idx="119">
                  <c:v>5.9509777778293937</c:v>
                </c:pt>
                <c:pt idx="120">
                  <c:v>6.0009833334479481</c:v>
                </c:pt>
                <c:pt idx="121">
                  <c:v>6.0509833334363066</c:v>
                </c:pt>
                <c:pt idx="122">
                  <c:v>6.1009888888802379</c:v>
                </c:pt>
                <c:pt idx="123">
                  <c:v>6.1509888888685964</c:v>
                </c:pt>
                <c:pt idx="124">
                  <c:v>6.2009916667593643</c:v>
                </c:pt>
                <c:pt idx="125">
                  <c:v>6.2510000001057051</c:v>
                </c:pt>
                <c:pt idx="126">
                  <c:v>6.3010083334520459</c:v>
                </c:pt>
                <c:pt idx="127">
                  <c:v>6.3510111111681908</c:v>
                </c:pt>
                <c:pt idx="128">
                  <c:v>6.4010194445145316</c:v>
                </c:pt>
                <c:pt idx="129">
                  <c:v>6.451024999958463</c:v>
                </c:pt>
                <c:pt idx="130">
                  <c:v>6.5010361112072133</c:v>
                </c:pt>
                <c:pt idx="131">
                  <c:v>6.5510472222813405</c:v>
                </c:pt>
                <c:pt idx="132">
                  <c:v>6.6010583333554678</c:v>
                </c:pt>
                <c:pt idx="133">
                  <c:v>6.6510638889740221</c:v>
                </c:pt>
                <c:pt idx="134">
                  <c:v>6.7010638889623806</c:v>
                </c:pt>
                <c:pt idx="135">
                  <c:v>6.7510750000365078</c:v>
                </c:pt>
                <c:pt idx="136">
                  <c:v>6.8010833333828487</c:v>
                </c:pt>
                <c:pt idx="137">
                  <c:v>6.8511000000871718</c:v>
                </c:pt>
                <c:pt idx="138">
                  <c:v>6.9011083334335126</c:v>
                </c:pt>
                <c:pt idx="139">
                  <c:v>6.9511166667798534</c:v>
                </c:pt>
                <c:pt idx="140">
                  <c:v>7.0011249999515712</c:v>
                </c:pt>
                <c:pt idx="141">
                  <c:v>7.051133333297912</c:v>
                </c:pt>
                <c:pt idx="142">
                  <c:v>7.1011472222744487</c:v>
                </c:pt>
                <c:pt idx="143">
                  <c:v>7.1511527778930031</c:v>
                </c:pt>
                <c:pt idx="144">
                  <c:v>7.2011611110647209</c:v>
                </c:pt>
                <c:pt idx="145">
                  <c:v>7.2511638889554888</c:v>
                </c:pt>
                <c:pt idx="146">
                  <c:v>7.3011666666716337</c:v>
                </c:pt>
                <c:pt idx="147">
                  <c:v>7.3511750000179745</c:v>
                </c:pt>
                <c:pt idx="148">
                  <c:v>7.4011777777341194</c:v>
                </c:pt>
                <c:pt idx="149">
                  <c:v>7.4511777778971009</c:v>
                </c:pt>
                <c:pt idx="150">
                  <c:v>7.5011944444268011</c:v>
                </c:pt>
                <c:pt idx="151">
                  <c:v>7.5512027777731419</c:v>
                </c:pt>
                <c:pt idx="152">
                  <c:v>7.6012111111194827</c:v>
                </c:pt>
                <c:pt idx="153">
                  <c:v>7.6512222221936099</c:v>
                </c:pt>
                <c:pt idx="154">
                  <c:v>7.7012305555399507</c:v>
                </c:pt>
                <c:pt idx="155">
                  <c:v>7.7512388888862915</c:v>
                </c:pt>
                <c:pt idx="156">
                  <c:v>7.8012499999604188</c:v>
                </c:pt>
                <c:pt idx="157">
                  <c:v>7.8512583333067596</c:v>
                </c:pt>
                <c:pt idx="158">
                  <c:v>7.9012666666531004</c:v>
                </c:pt>
                <c:pt idx="159">
                  <c:v>7.9512722222716548</c:v>
                </c:pt>
                <c:pt idx="160">
                  <c:v>8.0012805556179956</c:v>
                </c:pt>
                <c:pt idx="161">
                  <c:v>8.0512888889643364</c:v>
                </c:pt>
                <c:pt idx="162">
                  <c:v>8.1012916666804813</c:v>
                </c:pt>
                <c:pt idx="163">
                  <c:v>8.1512972222990356</c:v>
                </c:pt>
                <c:pt idx="164">
                  <c:v>8.2013000000151806</c:v>
                </c:pt>
                <c:pt idx="165">
                  <c:v>8.2513138889917172</c:v>
                </c:pt>
                <c:pt idx="166">
                  <c:v>8.3013416667818092</c:v>
                </c:pt>
                <c:pt idx="167">
                  <c:v>8.3513527778559364</c:v>
                </c:pt>
                <c:pt idx="168">
                  <c:v>8.4013694445602596</c:v>
                </c:pt>
                <c:pt idx="169">
                  <c:v>8.4513944444479421</c:v>
                </c:pt>
                <c:pt idx="170">
                  <c:v>8.5014111111522652</c:v>
                </c:pt>
                <c:pt idx="171">
                  <c:v>8.5514222222263925</c:v>
                </c:pt>
                <c:pt idx="172">
                  <c:v>8.6014250001171604</c:v>
                </c:pt>
                <c:pt idx="173">
                  <c:v>8.6514333332888782</c:v>
                </c:pt>
                <c:pt idx="174">
                  <c:v>8.701441666635219</c:v>
                </c:pt>
                <c:pt idx="175">
                  <c:v>8.7514472222537734</c:v>
                </c:pt>
                <c:pt idx="176">
                  <c:v>8.8014499999699183</c:v>
                </c:pt>
                <c:pt idx="177">
                  <c:v>8.8514583333162591</c:v>
                </c:pt>
                <c:pt idx="178">
                  <c:v>8.9014694445650093</c:v>
                </c:pt>
                <c:pt idx="179">
                  <c:v>8.9514805556391366</c:v>
                </c:pt>
                <c:pt idx="180">
                  <c:v>9.0014888889854774</c:v>
                </c:pt>
                <c:pt idx="181">
                  <c:v>9.0514972223318182</c:v>
                </c:pt>
                <c:pt idx="182">
                  <c:v>9.101505555503536</c:v>
                </c:pt>
                <c:pt idx="183">
                  <c:v>9.1515138888498768</c:v>
                </c:pt>
                <c:pt idx="184">
                  <c:v>9.2015222221962176</c:v>
                </c:pt>
                <c:pt idx="185">
                  <c:v>9.2515305555425584</c:v>
                </c:pt>
                <c:pt idx="186">
                  <c:v>9.3015416666166857</c:v>
                </c:pt>
                <c:pt idx="187">
                  <c:v>9.3515499999630265</c:v>
                </c:pt>
                <c:pt idx="188">
                  <c:v>9.4015611112117767</c:v>
                </c:pt>
                <c:pt idx="189">
                  <c:v>9.4515694445581175</c:v>
                </c:pt>
                <c:pt idx="190">
                  <c:v>9.5015805556322448</c:v>
                </c:pt>
                <c:pt idx="191">
                  <c:v>9.5515888889785856</c:v>
                </c:pt>
                <c:pt idx="192">
                  <c:v>9.6016000000527129</c:v>
                </c:pt>
                <c:pt idx="193">
                  <c:v>9.651616666757036</c:v>
                </c:pt>
                <c:pt idx="194">
                  <c:v>9.7016277778311633</c:v>
                </c:pt>
                <c:pt idx="195">
                  <c:v>9.7516361111775041</c:v>
                </c:pt>
                <c:pt idx="196">
                  <c:v>9.8016472222516313</c:v>
                </c:pt>
                <c:pt idx="197">
                  <c:v>9.8516583333257586</c:v>
                </c:pt>
                <c:pt idx="198">
                  <c:v>9.901658333314117</c:v>
                </c:pt>
                <c:pt idx="199">
                  <c:v>9.9516583333024755</c:v>
                </c:pt>
                <c:pt idx="200">
                  <c:v>10.001666666648816</c:v>
                </c:pt>
                <c:pt idx="201">
                  <c:v>10.051674999995157</c:v>
                </c:pt>
                <c:pt idx="202">
                  <c:v>10.101686111069284</c:v>
                </c:pt>
                <c:pt idx="203">
                  <c:v>10.151697222318035</c:v>
                </c:pt>
                <c:pt idx="204">
                  <c:v>10.20170000003418</c:v>
                </c:pt>
                <c:pt idx="205">
                  <c:v>10.25170833338052</c:v>
                </c:pt>
                <c:pt idx="206">
                  <c:v>10.301722222182434</c:v>
                </c:pt>
                <c:pt idx="207">
                  <c:v>10.351725000073202</c:v>
                </c:pt>
                <c:pt idx="208">
                  <c:v>10.401730555517133</c:v>
                </c:pt>
                <c:pt idx="209">
                  <c:v>10.451741666765884</c:v>
                </c:pt>
                <c:pt idx="210">
                  <c:v>10.501750000112224</c:v>
                </c:pt>
                <c:pt idx="211">
                  <c:v>10.551761111186352</c:v>
                </c:pt>
                <c:pt idx="212">
                  <c:v>10.601763888902497</c:v>
                </c:pt>
                <c:pt idx="213">
                  <c:v>10.651766666618641</c:v>
                </c:pt>
                <c:pt idx="214">
                  <c:v>10.701766666781623</c:v>
                </c:pt>
                <c:pt idx="215">
                  <c:v>10.75177777785575</c:v>
                </c:pt>
                <c:pt idx="216">
                  <c:v>10.801786111202091</c:v>
                </c:pt>
                <c:pt idx="217">
                  <c:v>10.851788888918236</c:v>
                </c:pt>
                <c:pt idx="218">
                  <c:v>10.901791666634381</c:v>
                </c:pt>
                <c:pt idx="219">
                  <c:v>10.951794444525149</c:v>
                </c:pt>
                <c:pt idx="220">
                  <c:v>11.001794444513507</c:v>
                </c:pt>
                <c:pt idx="221">
                  <c:v>11.051799999957439</c:v>
                </c:pt>
                <c:pt idx="222">
                  <c:v>11.10182777774753</c:v>
                </c:pt>
                <c:pt idx="223">
                  <c:v>11.15184722217964</c:v>
                </c:pt>
                <c:pt idx="224">
                  <c:v>11.201855555525981</c:v>
                </c:pt>
                <c:pt idx="225">
                  <c:v>11.251858333416749</c:v>
                </c:pt>
                <c:pt idx="226">
                  <c:v>11.301861111132894</c:v>
                </c:pt>
                <c:pt idx="227">
                  <c:v>11.351872222207021</c:v>
                </c:pt>
                <c:pt idx="228">
                  <c:v>11.401883333281148</c:v>
                </c:pt>
                <c:pt idx="229">
                  <c:v>11.451894444529898</c:v>
                </c:pt>
                <c:pt idx="230">
                  <c:v>11.501897222246043</c:v>
                </c:pt>
                <c:pt idx="231">
                  <c:v>11.551899999962188</c:v>
                </c:pt>
                <c:pt idx="232">
                  <c:v>11.601908333308529</c:v>
                </c:pt>
                <c:pt idx="233">
                  <c:v>11.65191666665487</c:v>
                </c:pt>
                <c:pt idx="234">
                  <c:v>11.701916666643228</c:v>
                </c:pt>
                <c:pt idx="235">
                  <c:v>11.751922222261783</c:v>
                </c:pt>
                <c:pt idx="236">
                  <c:v>11.801930555608124</c:v>
                </c:pt>
                <c:pt idx="237">
                  <c:v>11.851938888954464</c:v>
                </c:pt>
                <c:pt idx="238">
                  <c:v>11.901950000028592</c:v>
                </c:pt>
                <c:pt idx="239">
                  <c:v>11.951958333374932</c:v>
                </c:pt>
                <c:pt idx="240">
                  <c:v>12.00196944444906</c:v>
                </c:pt>
                <c:pt idx="241">
                  <c:v>12.051975000067614</c:v>
                </c:pt>
                <c:pt idx="242">
                  <c:v>12.101977777783759</c:v>
                </c:pt>
                <c:pt idx="243">
                  <c:v>12.1519861111301</c:v>
                </c:pt>
                <c:pt idx="244">
                  <c:v>12.201991666748654</c:v>
                </c:pt>
                <c:pt idx="245">
                  <c:v>12.252005555550568</c:v>
                </c:pt>
                <c:pt idx="246">
                  <c:v>12.302013888896909</c:v>
                </c:pt>
                <c:pt idx="247">
                  <c:v>12.352024999971036</c:v>
                </c:pt>
                <c:pt idx="248">
                  <c:v>12.402033333317377</c:v>
                </c:pt>
                <c:pt idx="249">
                  <c:v>12.452041666663717</c:v>
                </c:pt>
                <c:pt idx="250">
                  <c:v>12.502050000010058</c:v>
                </c:pt>
                <c:pt idx="251">
                  <c:v>12.552058333356399</c:v>
                </c:pt>
                <c:pt idx="252">
                  <c:v>12.602061111072544</c:v>
                </c:pt>
                <c:pt idx="253">
                  <c:v>12.652072222321294</c:v>
                </c:pt>
                <c:pt idx="254">
                  <c:v>12.702080555667635</c:v>
                </c:pt>
                <c:pt idx="255">
                  <c:v>12.752105555555318</c:v>
                </c:pt>
                <c:pt idx="256">
                  <c:v>12.802130555617623</c:v>
                </c:pt>
                <c:pt idx="257">
                  <c:v>12.852136111061554</c:v>
                </c:pt>
                <c:pt idx="258">
                  <c:v>12.902138888952322</c:v>
                </c:pt>
                <c:pt idx="259">
                  <c:v>12.952152777754236</c:v>
                </c:pt>
                <c:pt idx="260">
                  <c:v>13.002161111100577</c:v>
                </c:pt>
                <c:pt idx="261">
                  <c:v>13.052169444446918</c:v>
                </c:pt>
                <c:pt idx="262">
                  <c:v>13.102172222337686</c:v>
                </c:pt>
                <c:pt idx="263">
                  <c:v>13.15217500005383</c:v>
                </c:pt>
                <c:pt idx="264">
                  <c:v>13.202188888855744</c:v>
                </c:pt>
                <c:pt idx="265">
                  <c:v>13.252205555560067</c:v>
                </c:pt>
                <c:pt idx="266">
                  <c:v>13.30222222226439</c:v>
                </c:pt>
                <c:pt idx="267">
                  <c:v>13.352230555610731</c:v>
                </c:pt>
                <c:pt idx="268">
                  <c:v>13.402236111229286</c:v>
                </c:pt>
                <c:pt idx="269">
                  <c:v>13.452244444401003</c:v>
                </c:pt>
                <c:pt idx="270">
                  <c:v>13.502261111105327</c:v>
                </c:pt>
                <c:pt idx="271">
                  <c:v>13.552283333439846</c:v>
                </c:pt>
                <c:pt idx="272">
                  <c:v>13.602291666786186</c:v>
                </c:pt>
                <c:pt idx="273">
                  <c:v>13.652297222230118</c:v>
                </c:pt>
                <c:pt idx="274">
                  <c:v>13.702297222218476</c:v>
                </c:pt>
                <c:pt idx="275">
                  <c:v>13.752308333292603</c:v>
                </c:pt>
                <c:pt idx="276">
                  <c:v>13.802316666638944</c:v>
                </c:pt>
                <c:pt idx="277">
                  <c:v>13.852316666627303</c:v>
                </c:pt>
                <c:pt idx="278">
                  <c:v>13.902322222245857</c:v>
                </c:pt>
                <c:pt idx="279">
                  <c:v>13.952333333319984</c:v>
                </c:pt>
                <c:pt idx="280">
                  <c:v>14.002347222296521</c:v>
                </c:pt>
                <c:pt idx="281">
                  <c:v>14.052372222184204</c:v>
                </c:pt>
                <c:pt idx="282">
                  <c:v>14.102377777802758</c:v>
                </c:pt>
                <c:pt idx="283">
                  <c:v>14.152380555518903</c:v>
                </c:pt>
                <c:pt idx="284">
                  <c:v>14.202383333409671</c:v>
                </c:pt>
                <c:pt idx="285">
                  <c:v>14.252388888853602</c:v>
                </c:pt>
                <c:pt idx="286">
                  <c:v>14.302400000102352</c:v>
                </c:pt>
                <c:pt idx="287">
                  <c:v>14.35241111117648</c:v>
                </c:pt>
                <c:pt idx="288">
                  <c:v>14.402416666620411</c:v>
                </c:pt>
                <c:pt idx="289">
                  <c:v>14.452427777869161</c:v>
                </c:pt>
                <c:pt idx="290">
                  <c:v>14.502436111215502</c:v>
                </c:pt>
                <c:pt idx="291">
                  <c:v>14.552447222289629</c:v>
                </c:pt>
                <c:pt idx="292">
                  <c:v>14.602447222277988</c:v>
                </c:pt>
                <c:pt idx="293">
                  <c:v>14.652455555624329</c:v>
                </c:pt>
                <c:pt idx="294">
                  <c:v>14.70246111106826</c:v>
                </c:pt>
                <c:pt idx="295">
                  <c:v>14.752463888959028</c:v>
                </c:pt>
                <c:pt idx="296">
                  <c:v>14.802466666675173</c:v>
                </c:pt>
                <c:pt idx="297">
                  <c:v>14.852500000095461</c:v>
                </c:pt>
                <c:pt idx="298">
                  <c:v>14.902524999983143</c:v>
                </c:pt>
                <c:pt idx="299">
                  <c:v>14.952533333329484</c:v>
                </c:pt>
                <c:pt idx="300">
                  <c:v>15.002544444403611</c:v>
                </c:pt>
                <c:pt idx="301">
                  <c:v>15.052547222294379</c:v>
                </c:pt>
                <c:pt idx="302">
                  <c:v>15.10255277773831</c:v>
                </c:pt>
                <c:pt idx="303">
                  <c:v>15.152561111084651</c:v>
                </c:pt>
                <c:pt idx="304">
                  <c:v>15.202572222333401</c:v>
                </c:pt>
                <c:pt idx="305">
                  <c:v>15.252580555505119</c:v>
                </c:pt>
                <c:pt idx="306">
                  <c:v>15.30258888885146</c:v>
                </c:pt>
                <c:pt idx="307">
                  <c:v>15.352594444470014</c:v>
                </c:pt>
                <c:pt idx="308">
                  <c:v>15.402600000088569</c:v>
                </c:pt>
                <c:pt idx="309">
                  <c:v>15.452600000076927</c:v>
                </c:pt>
                <c:pt idx="310">
                  <c:v>15.502608333423268</c:v>
                </c:pt>
                <c:pt idx="311">
                  <c:v>15.552616666769609</c:v>
                </c:pt>
                <c:pt idx="312">
                  <c:v>15.602627777843736</c:v>
                </c:pt>
                <c:pt idx="313">
                  <c:v>15.652636111190077</c:v>
                </c:pt>
                <c:pt idx="314">
                  <c:v>15.702649999991991</c:v>
                </c:pt>
                <c:pt idx="315">
                  <c:v>15.752661111066118</c:v>
                </c:pt>
                <c:pt idx="316">
                  <c:v>15.802677777770441</c:v>
                </c:pt>
                <c:pt idx="317">
                  <c:v>15.85270000010496</c:v>
                </c:pt>
                <c:pt idx="318">
                  <c:v>15.90271666663466</c:v>
                </c:pt>
                <c:pt idx="319">
                  <c:v>15.95272777788341</c:v>
                </c:pt>
                <c:pt idx="320">
                  <c:v>16.00274722231552</c:v>
                </c:pt>
                <c:pt idx="321">
                  <c:v>16.052769444475416</c:v>
                </c:pt>
                <c:pt idx="322">
                  <c:v>16.102780555549543</c:v>
                </c:pt>
                <c:pt idx="323">
                  <c:v>16.15279444452608</c:v>
                </c:pt>
                <c:pt idx="324">
                  <c:v>16.202802777872421</c:v>
                </c:pt>
                <c:pt idx="325">
                  <c:v>16.252819444402121</c:v>
                </c:pt>
                <c:pt idx="326">
                  <c:v>16.302833333378658</c:v>
                </c:pt>
                <c:pt idx="327">
                  <c:v>16.352841666724999</c:v>
                </c:pt>
                <c:pt idx="328">
                  <c:v>16.402855555526912</c:v>
                </c:pt>
                <c:pt idx="329">
                  <c:v>16.452866666775662</c:v>
                </c:pt>
                <c:pt idx="330">
                  <c:v>16.502880555577576</c:v>
                </c:pt>
                <c:pt idx="331">
                  <c:v>16.552886111196131</c:v>
                </c:pt>
                <c:pt idx="332">
                  <c:v>16.602899999998044</c:v>
                </c:pt>
                <c:pt idx="333">
                  <c:v>16.652899999986403</c:v>
                </c:pt>
                <c:pt idx="334">
                  <c:v>16.702905555604957</c:v>
                </c:pt>
                <c:pt idx="335">
                  <c:v>16.752905555593316</c:v>
                </c:pt>
                <c:pt idx="336">
                  <c:v>16.80291111121187</c:v>
                </c:pt>
                <c:pt idx="337">
                  <c:v>16.852922222285997</c:v>
                </c:pt>
                <c:pt idx="338">
                  <c:v>16.902933333360124</c:v>
                </c:pt>
                <c:pt idx="339">
                  <c:v>16.952936111076269</c:v>
                </c:pt>
                <c:pt idx="340">
                  <c:v>17.002936111064628</c:v>
                </c:pt>
                <c:pt idx="341">
                  <c:v>17.052944444410969</c:v>
                </c:pt>
                <c:pt idx="342">
                  <c:v>17.102952777757309</c:v>
                </c:pt>
                <c:pt idx="343">
                  <c:v>17.152969444461633</c:v>
                </c:pt>
                <c:pt idx="344">
                  <c:v>17.202977777807973</c:v>
                </c:pt>
                <c:pt idx="345">
                  <c:v>17.25299166678451</c:v>
                </c:pt>
                <c:pt idx="346">
                  <c:v>17.303005555586424</c:v>
                </c:pt>
                <c:pt idx="347">
                  <c:v>17.353036111104302</c:v>
                </c:pt>
                <c:pt idx="348">
                  <c:v>17.403058333438821</c:v>
                </c:pt>
                <c:pt idx="349">
                  <c:v>17.453066666785162</c:v>
                </c:pt>
                <c:pt idx="350">
                  <c:v>17.50307499995688</c:v>
                </c:pt>
                <c:pt idx="351">
                  <c:v>17.553088888933416</c:v>
                </c:pt>
                <c:pt idx="352">
                  <c:v>17.603113888995722</c:v>
                </c:pt>
                <c:pt idx="353">
                  <c:v>17.653127777797636</c:v>
                </c:pt>
                <c:pt idx="354">
                  <c:v>17.70313333341619</c:v>
                </c:pt>
                <c:pt idx="355">
                  <c:v>17.753144444490317</c:v>
                </c:pt>
                <c:pt idx="356">
                  <c:v>17.803152777836658</c:v>
                </c:pt>
                <c:pt idx="357">
                  <c:v>17.853152777825017</c:v>
                </c:pt>
                <c:pt idx="358">
                  <c:v>17.903161111171357</c:v>
                </c:pt>
                <c:pt idx="359">
                  <c:v>17.953174999973271</c:v>
                </c:pt>
                <c:pt idx="360">
                  <c:v>18.00319722230779</c:v>
                </c:pt>
                <c:pt idx="361">
                  <c:v>18.053227777825668</c:v>
                </c:pt>
                <c:pt idx="362">
                  <c:v>18.103249999985565</c:v>
                </c:pt>
                <c:pt idx="363">
                  <c:v>18.153266666689888</c:v>
                </c:pt>
                <c:pt idx="364">
                  <c:v>18.203266666678246</c:v>
                </c:pt>
                <c:pt idx="365">
                  <c:v>18.253277777752373</c:v>
                </c:pt>
                <c:pt idx="366">
                  <c:v>18.30329166672891</c:v>
                </c:pt>
                <c:pt idx="367">
                  <c:v>18.353300000075251</c:v>
                </c:pt>
                <c:pt idx="368">
                  <c:v>18.403311111149378</c:v>
                </c:pt>
                <c:pt idx="369">
                  <c:v>18.453322222223505</c:v>
                </c:pt>
                <c:pt idx="370">
                  <c:v>18.503333333297633</c:v>
                </c:pt>
                <c:pt idx="371">
                  <c:v>18.553333333285991</c:v>
                </c:pt>
                <c:pt idx="372">
                  <c:v>18.603338888904545</c:v>
                </c:pt>
                <c:pt idx="373">
                  <c:v>18.6533444445231</c:v>
                </c:pt>
                <c:pt idx="374">
                  <c:v>18.703349999967031</c:v>
                </c:pt>
                <c:pt idx="375">
                  <c:v>18.753355555585586</c:v>
                </c:pt>
                <c:pt idx="376">
                  <c:v>18.803366666659713</c:v>
                </c:pt>
                <c:pt idx="377">
                  <c:v>18.853380555636249</c:v>
                </c:pt>
                <c:pt idx="378">
                  <c:v>18.90338888898259</c:v>
                </c:pt>
                <c:pt idx="379">
                  <c:v>18.953388888970949</c:v>
                </c:pt>
                <c:pt idx="380">
                  <c:v>19.003400000045076</c:v>
                </c:pt>
                <c:pt idx="381">
                  <c:v>19.05341388884699</c:v>
                </c:pt>
                <c:pt idx="382">
                  <c:v>19.103441666637082</c:v>
                </c:pt>
                <c:pt idx="383">
                  <c:v>19.153458333341405</c:v>
                </c:pt>
                <c:pt idx="384">
                  <c:v>19.203472222317941</c:v>
                </c:pt>
                <c:pt idx="385">
                  <c:v>19.253486111119855</c:v>
                </c:pt>
                <c:pt idx="386">
                  <c:v>19.303505555551965</c:v>
                </c:pt>
                <c:pt idx="387">
                  <c:v>19.353536111069843</c:v>
                </c:pt>
                <c:pt idx="388">
                  <c:v>19.403552777774166</c:v>
                </c:pt>
                <c:pt idx="389">
                  <c:v>19.453561111120507</c:v>
                </c:pt>
                <c:pt idx="390">
                  <c:v>19.503572222194634</c:v>
                </c:pt>
                <c:pt idx="391">
                  <c:v>19.553575000085402</c:v>
                </c:pt>
                <c:pt idx="392">
                  <c:v>19.603577777801547</c:v>
                </c:pt>
                <c:pt idx="393">
                  <c:v>19.653577777789906</c:v>
                </c:pt>
                <c:pt idx="394">
                  <c:v>19.703580555506051</c:v>
                </c:pt>
                <c:pt idx="395">
                  <c:v>19.753588888852391</c:v>
                </c:pt>
                <c:pt idx="396">
                  <c:v>19.803594444470946</c:v>
                </c:pt>
                <c:pt idx="397">
                  <c:v>19.853602777817287</c:v>
                </c:pt>
                <c:pt idx="398">
                  <c:v>19.903608333435841</c:v>
                </c:pt>
                <c:pt idx="399">
                  <c:v>19.953611111151986</c:v>
                </c:pt>
                <c:pt idx="400">
                  <c:v>20.003619444498327</c:v>
                </c:pt>
                <c:pt idx="401">
                  <c:v>20.053627777844667</c:v>
                </c:pt>
                <c:pt idx="402">
                  <c:v>20.103641666646581</c:v>
                </c:pt>
                <c:pt idx="403">
                  <c:v>20.153649999992922</c:v>
                </c:pt>
                <c:pt idx="404">
                  <c:v>20.203658333339263</c:v>
                </c:pt>
                <c:pt idx="405">
                  <c:v>20.253680555673782</c:v>
                </c:pt>
                <c:pt idx="406">
                  <c:v>20.3036888888455</c:v>
                </c:pt>
                <c:pt idx="407">
                  <c:v>20.35370000009425</c:v>
                </c:pt>
                <c:pt idx="408">
                  <c:v>20.403705555538181</c:v>
                </c:pt>
                <c:pt idx="409">
                  <c:v>20.453711111156736</c:v>
                </c:pt>
                <c:pt idx="410">
                  <c:v>20.503719444503076</c:v>
                </c:pt>
                <c:pt idx="411">
                  <c:v>20.553727777849417</c:v>
                </c:pt>
                <c:pt idx="412">
                  <c:v>20.603741666651331</c:v>
                </c:pt>
                <c:pt idx="413">
                  <c:v>20.653752777725458</c:v>
                </c:pt>
                <c:pt idx="414">
                  <c:v>20.703763888974208</c:v>
                </c:pt>
                <c:pt idx="415">
                  <c:v>20.75376944441814</c:v>
                </c:pt>
                <c:pt idx="416">
                  <c:v>20.80378055566689</c:v>
                </c:pt>
                <c:pt idx="417">
                  <c:v>20.853791666741017</c:v>
                </c:pt>
                <c:pt idx="418">
                  <c:v>20.903805555542931</c:v>
                </c:pt>
                <c:pt idx="419">
                  <c:v>20.953813888889272</c:v>
                </c:pt>
                <c:pt idx="420">
                  <c:v>21.003822222235613</c:v>
                </c:pt>
                <c:pt idx="421">
                  <c:v>21.053827777854167</c:v>
                </c:pt>
                <c:pt idx="422">
                  <c:v>21.103836111200508</c:v>
                </c:pt>
                <c:pt idx="423">
                  <c:v>21.153844444546849</c:v>
                </c:pt>
                <c:pt idx="424">
                  <c:v>21.203855555620976</c:v>
                </c:pt>
                <c:pt idx="425">
                  <c:v>21.25386944442289</c:v>
                </c:pt>
                <c:pt idx="426">
                  <c:v>21.30388055567164</c:v>
                </c:pt>
                <c:pt idx="427">
                  <c:v>21.353891666745767</c:v>
                </c:pt>
                <c:pt idx="428">
                  <c:v>21.403897222189698</c:v>
                </c:pt>
                <c:pt idx="429">
                  <c:v>21.453900000080466</c:v>
                </c:pt>
                <c:pt idx="430">
                  <c:v>21.503905555524398</c:v>
                </c:pt>
                <c:pt idx="431">
                  <c:v>21.553916666773148</c:v>
                </c:pt>
                <c:pt idx="432">
                  <c:v>21.603919444489293</c:v>
                </c:pt>
                <c:pt idx="433">
                  <c:v>21.653925000107847</c:v>
                </c:pt>
                <c:pt idx="434">
                  <c:v>21.703952777897939</c:v>
                </c:pt>
                <c:pt idx="435">
                  <c:v>21.753966666699853</c:v>
                </c:pt>
                <c:pt idx="436">
                  <c:v>21.803969444415998</c:v>
                </c:pt>
                <c:pt idx="437">
                  <c:v>21.853969444404356</c:v>
                </c:pt>
                <c:pt idx="438">
                  <c:v>21.903980555653106</c:v>
                </c:pt>
                <c:pt idx="439">
                  <c:v>21.953997222182807</c:v>
                </c:pt>
                <c:pt idx="440">
                  <c:v>22.004027777875308</c:v>
                </c:pt>
                <c:pt idx="441">
                  <c:v>22.054050000035204</c:v>
                </c:pt>
                <c:pt idx="442">
                  <c:v>22.104061111109331</c:v>
                </c:pt>
                <c:pt idx="443">
                  <c:v>22.154066666727886</c:v>
                </c:pt>
                <c:pt idx="444">
                  <c:v>22.204077777802013</c:v>
                </c:pt>
                <c:pt idx="445">
                  <c:v>22.254086111148354</c:v>
                </c:pt>
                <c:pt idx="446">
                  <c:v>22.304094444494694</c:v>
                </c:pt>
                <c:pt idx="447">
                  <c:v>22.354100000113249</c:v>
                </c:pt>
                <c:pt idx="448">
                  <c:v>22.404100000101607</c:v>
                </c:pt>
                <c:pt idx="449">
                  <c:v>22.454102777817752</c:v>
                </c:pt>
                <c:pt idx="450">
                  <c:v>22.504111111164093</c:v>
                </c:pt>
                <c:pt idx="451">
                  <c:v>22.55412222223822</c:v>
                </c:pt>
                <c:pt idx="452">
                  <c:v>22.604122222226579</c:v>
                </c:pt>
                <c:pt idx="453">
                  <c:v>22.654127777845133</c:v>
                </c:pt>
                <c:pt idx="454">
                  <c:v>22.704136111191474</c:v>
                </c:pt>
                <c:pt idx="455">
                  <c:v>22.754144444537815</c:v>
                </c:pt>
                <c:pt idx="456">
                  <c:v>22.804149999981746</c:v>
                </c:pt>
                <c:pt idx="457">
                  <c:v>22.854152777872514</c:v>
                </c:pt>
                <c:pt idx="458">
                  <c:v>22.904155555588659</c:v>
                </c:pt>
                <c:pt idx="459">
                  <c:v>22.954166666662786</c:v>
                </c:pt>
                <c:pt idx="460">
                  <c:v>23.004166666651145</c:v>
                </c:pt>
                <c:pt idx="461">
                  <c:v>23.054169444541913</c:v>
                </c:pt>
                <c:pt idx="462">
                  <c:v>23.10418055561604</c:v>
                </c:pt>
                <c:pt idx="463">
                  <c:v>23.154191666690167</c:v>
                </c:pt>
                <c:pt idx="464">
                  <c:v>23.204202777764294</c:v>
                </c:pt>
                <c:pt idx="465">
                  <c:v>23.254211111110635</c:v>
                </c:pt>
                <c:pt idx="466">
                  <c:v>23.304222222184762</c:v>
                </c:pt>
                <c:pt idx="467">
                  <c:v>23.354230555531103</c:v>
                </c:pt>
                <c:pt idx="468">
                  <c:v>23.404241666779853</c:v>
                </c:pt>
                <c:pt idx="469">
                  <c:v>23.454252777853981</c:v>
                </c:pt>
                <c:pt idx="470">
                  <c:v>23.504266666655894</c:v>
                </c:pt>
                <c:pt idx="471">
                  <c:v>23.554277777730022</c:v>
                </c:pt>
                <c:pt idx="472">
                  <c:v>23.604286111076362</c:v>
                </c:pt>
                <c:pt idx="473">
                  <c:v>23.654291666694917</c:v>
                </c:pt>
                <c:pt idx="474">
                  <c:v>23.704294444411062</c:v>
                </c:pt>
                <c:pt idx="475">
                  <c:v>23.754311111115385</c:v>
                </c:pt>
                <c:pt idx="476">
                  <c:v>23.804325000091922</c:v>
                </c:pt>
                <c:pt idx="477">
                  <c:v>23.854333333438262</c:v>
                </c:pt>
                <c:pt idx="478">
                  <c:v>23.904338888882194</c:v>
                </c:pt>
                <c:pt idx="479">
                  <c:v>23.954347222228535</c:v>
                </c:pt>
                <c:pt idx="480">
                  <c:v>24.004350000119302</c:v>
                </c:pt>
                <c:pt idx="481">
                  <c:v>24.054352777835447</c:v>
                </c:pt>
                <c:pt idx="482">
                  <c:v>24.104355555551592</c:v>
                </c:pt>
                <c:pt idx="483">
                  <c:v>24.154361111170147</c:v>
                </c:pt>
                <c:pt idx="484">
                  <c:v>24.204369444516487</c:v>
                </c:pt>
                <c:pt idx="485">
                  <c:v>24.254380555590615</c:v>
                </c:pt>
                <c:pt idx="486">
                  <c:v>24.304386111209169</c:v>
                </c:pt>
                <c:pt idx="487">
                  <c:v>24.354388888925314</c:v>
                </c:pt>
                <c:pt idx="488">
                  <c:v>24.404408333357424</c:v>
                </c:pt>
                <c:pt idx="489">
                  <c:v>24.454425000061747</c:v>
                </c:pt>
                <c:pt idx="490">
                  <c:v>24.504433333408087</c:v>
                </c:pt>
                <c:pt idx="491">
                  <c:v>24.554438888852019</c:v>
                </c:pt>
                <c:pt idx="492">
                  <c:v>24.604450000100769</c:v>
                </c:pt>
                <c:pt idx="493">
                  <c:v>24.6544555555447</c:v>
                </c:pt>
                <c:pt idx="494">
                  <c:v>24.704455555533059</c:v>
                </c:pt>
                <c:pt idx="495">
                  <c:v>24.7544638888794</c:v>
                </c:pt>
                <c:pt idx="496">
                  <c:v>24.804472222225741</c:v>
                </c:pt>
                <c:pt idx="497">
                  <c:v>24.854488888930064</c:v>
                </c:pt>
                <c:pt idx="498">
                  <c:v>24.904502777731977</c:v>
                </c:pt>
                <c:pt idx="499">
                  <c:v>24.954530555522069</c:v>
                </c:pt>
                <c:pt idx="500">
                  <c:v>25.00454166677082</c:v>
                </c:pt>
                <c:pt idx="501">
                  <c:v>25.054544444486964</c:v>
                </c:pt>
                <c:pt idx="502">
                  <c:v>25.104547222203109</c:v>
                </c:pt>
                <c:pt idx="503">
                  <c:v>25.154550000093877</c:v>
                </c:pt>
                <c:pt idx="504">
                  <c:v>25.204550000082236</c:v>
                </c:pt>
                <c:pt idx="505">
                  <c:v>25.254563888884149</c:v>
                </c:pt>
                <c:pt idx="506">
                  <c:v>25.304577777860686</c:v>
                </c:pt>
                <c:pt idx="507">
                  <c:v>25.354588888934813</c:v>
                </c:pt>
                <c:pt idx="508">
                  <c:v>25.404591666650958</c:v>
                </c:pt>
                <c:pt idx="509">
                  <c:v>25.454591666639317</c:v>
                </c:pt>
                <c:pt idx="510">
                  <c:v>25.504602777888067</c:v>
                </c:pt>
                <c:pt idx="511">
                  <c:v>25.554613888962194</c:v>
                </c:pt>
                <c:pt idx="512">
                  <c:v>25.604613888950553</c:v>
                </c:pt>
                <c:pt idx="513">
                  <c:v>25.654616666666698</c:v>
                </c:pt>
                <c:pt idx="514">
                  <c:v>25.704619444557466</c:v>
                </c:pt>
                <c:pt idx="515">
                  <c:v>25.754630555631593</c:v>
                </c:pt>
                <c:pt idx="516">
                  <c:v>25.804638888977934</c:v>
                </c:pt>
                <c:pt idx="517">
                  <c:v>25.854641666694079</c:v>
                </c:pt>
                <c:pt idx="518">
                  <c:v>25.904644444410224</c:v>
                </c:pt>
                <c:pt idx="519">
                  <c:v>25.954644444398582</c:v>
                </c:pt>
                <c:pt idx="520">
                  <c:v>26.004644444561563</c:v>
                </c:pt>
                <c:pt idx="521">
                  <c:v>26.054652777733281</c:v>
                </c:pt>
                <c:pt idx="522">
                  <c:v>26.104666666709818</c:v>
                </c:pt>
                <c:pt idx="523">
                  <c:v>26.154675000056159</c:v>
                </c:pt>
                <c:pt idx="524">
                  <c:v>26.204686111130286</c:v>
                </c:pt>
                <c:pt idx="525">
                  <c:v>26.254688888846431</c:v>
                </c:pt>
                <c:pt idx="526">
                  <c:v>26.304697222192772</c:v>
                </c:pt>
                <c:pt idx="527">
                  <c:v>26.354708333441522</c:v>
                </c:pt>
                <c:pt idx="528">
                  <c:v>26.404716666787863</c:v>
                </c:pt>
                <c:pt idx="529">
                  <c:v>26.454716666776221</c:v>
                </c:pt>
                <c:pt idx="530">
                  <c:v>26.504719444492366</c:v>
                </c:pt>
                <c:pt idx="531">
                  <c:v>26.554722222208511</c:v>
                </c:pt>
                <c:pt idx="532">
                  <c:v>26.604725000099279</c:v>
                </c:pt>
                <c:pt idx="533">
                  <c:v>26.654749999986961</c:v>
                </c:pt>
                <c:pt idx="534">
                  <c:v>26.704772222321481</c:v>
                </c:pt>
                <c:pt idx="535">
                  <c:v>26.754775000037625</c:v>
                </c:pt>
                <c:pt idx="536">
                  <c:v>26.80478055565618</c:v>
                </c:pt>
                <c:pt idx="537">
                  <c:v>26.854783333372325</c:v>
                </c:pt>
                <c:pt idx="538">
                  <c:v>26.904791666718666</c:v>
                </c:pt>
                <c:pt idx="539">
                  <c:v>26.954800000065006</c:v>
                </c:pt>
                <c:pt idx="540">
                  <c:v>27.004808333411347</c:v>
                </c:pt>
                <c:pt idx="541">
                  <c:v>27.054816666757688</c:v>
                </c:pt>
                <c:pt idx="542">
                  <c:v>27.104825000104029</c:v>
                </c:pt>
                <c:pt idx="543">
                  <c:v>27.15483333345037</c:v>
                </c:pt>
                <c:pt idx="544">
                  <c:v>27.204844444524497</c:v>
                </c:pt>
                <c:pt idx="545">
                  <c:v>27.254855555598624</c:v>
                </c:pt>
                <c:pt idx="546">
                  <c:v>27.304863888944965</c:v>
                </c:pt>
                <c:pt idx="547">
                  <c:v>27.35486666666111</c:v>
                </c:pt>
                <c:pt idx="548">
                  <c:v>27.404872222279664</c:v>
                </c:pt>
                <c:pt idx="549">
                  <c:v>27.454880555626005</c:v>
                </c:pt>
                <c:pt idx="550">
                  <c:v>27.504894444427919</c:v>
                </c:pt>
                <c:pt idx="551">
                  <c:v>27.554900000046473</c:v>
                </c:pt>
                <c:pt idx="552">
                  <c:v>27.604908333392814</c:v>
                </c:pt>
                <c:pt idx="553">
                  <c:v>27.654919444466941</c:v>
                </c:pt>
                <c:pt idx="554">
                  <c:v>27.704933333443478</c:v>
                </c:pt>
                <c:pt idx="555">
                  <c:v>27.754938888887409</c:v>
                </c:pt>
                <c:pt idx="556">
                  <c:v>27.804949999961536</c:v>
                </c:pt>
                <c:pt idx="557">
                  <c:v>27.854955555580091</c:v>
                </c:pt>
                <c:pt idx="558">
                  <c:v>27.904963888926432</c:v>
                </c:pt>
                <c:pt idx="559">
                  <c:v>27.954975000000559</c:v>
                </c:pt>
                <c:pt idx="560">
                  <c:v>28.0049833333469</c:v>
                </c:pt>
                <c:pt idx="561">
                  <c:v>28.054994444421027</c:v>
                </c:pt>
                <c:pt idx="562">
                  <c:v>28.104997222311795</c:v>
                </c:pt>
                <c:pt idx="563">
                  <c:v>28.154997222300153</c:v>
                </c:pt>
                <c:pt idx="564">
                  <c:v>28.205000000016298</c:v>
                </c:pt>
                <c:pt idx="565">
                  <c:v>28.255011111090425</c:v>
                </c:pt>
                <c:pt idx="566">
                  <c:v>28.305025000066962</c:v>
                </c:pt>
                <c:pt idx="567">
                  <c:v>28.355033333413303</c:v>
                </c:pt>
                <c:pt idx="568">
                  <c:v>28.405041666759644</c:v>
                </c:pt>
                <c:pt idx="569">
                  <c:v>28.455050000105985</c:v>
                </c:pt>
                <c:pt idx="570">
                  <c:v>28.505052777822129</c:v>
                </c:pt>
                <c:pt idx="571">
                  <c:v>28.55506111116847</c:v>
                </c:pt>
                <c:pt idx="572">
                  <c:v>28.605069444514811</c:v>
                </c:pt>
                <c:pt idx="573">
                  <c:v>28.655080555588938</c:v>
                </c:pt>
                <c:pt idx="574">
                  <c:v>28.705091666663066</c:v>
                </c:pt>
                <c:pt idx="575">
                  <c:v>28.755113888997585</c:v>
                </c:pt>
                <c:pt idx="576">
                  <c:v>28.805138888885267</c:v>
                </c:pt>
                <c:pt idx="577">
                  <c:v>28.855141666776035</c:v>
                </c:pt>
                <c:pt idx="578">
                  <c:v>28.905147222219966</c:v>
                </c:pt>
                <c:pt idx="579">
                  <c:v>28.955158333294094</c:v>
                </c:pt>
                <c:pt idx="580">
                  <c:v>29.005166666640434</c:v>
                </c:pt>
                <c:pt idx="581">
                  <c:v>29.055174999986775</c:v>
                </c:pt>
                <c:pt idx="582">
                  <c:v>29.105188888963312</c:v>
                </c:pt>
                <c:pt idx="583">
                  <c:v>29.155200000037439</c:v>
                </c:pt>
                <c:pt idx="584">
                  <c:v>29.205205555655994</c:v>
                </c:pt>
                <c:pt idx="585">
                  <c:v>29.255216666730121</c:v>
                </c:pt>
                <c:pt idx="586">
                  <c:v>29.305225000076462</c:v>
                </c:pt>
                <c:pt idx="587">
                  <c:v>29.355233333422802</c:v>
                </c:pt>
                <c:pt idx="588">
                  <c:v>29.405241666769143</c:v>
                </c:pt>
                <c:pt idx="589">
                  <c:v>29.45525277784327</c:v>
                </c:pt>
                <c:pt idx="590">
                  <c:v>29.505261111189611</c:v>
                </c:pt>
                <c:pt idx="591">
                  <c:v>29.555266666633543</c:v>
                </c:pt>
                <c:pt idx="592">
                  <c:v>29.605266666621901</c:v>
                </c:pt>
                <c:pt idx="593">
                  <c:v>29.655272222240455</c:v>
                </c:pt>
                <c:pt idx="594">
                  <c:v>29.705280555586796</c:v>
                </c:pt>
                <c:pt idx="595">
                  <c:v>29.755294444563333</c:v>
                </c:pt>
                <c:pt idx="596">
                  <c:v>29.805302777735051</c:v>
                </c:pt>
                <c:pt idx="597">
                  <c:v>29.85532500006957</c:v>
                </c:pt>
                <c:pt idx="598">
                  <c:v>29.905349999957252</c:v>
                </c:pt>
                <c:pt idx="599">
                  <c:v>29.955358333303593</c:v>
                </c:pt>
                <c:pt idx="600">
                  <c:v>30.00537222228013</c:v>
                </c:pt>
                <c:pt idx="601">
                  <c:v>30.055383333354257</c:v>
                </c:pt>
                <c:pt idx="602">
                  <c:v>30.105394444428384</c:v>
                </c:pt>
                <c:pt idx="603">
                  <c:v>30.155405555502512</c:v>
                </c:pt>
                <c:pt idx="604">
                  <c:v>30.205413888848852</c:v>
                </c:pt>
                <c:pt idx="605">
                  <c:v>30.255425000097603</c:v>
                </c:pt>
                <c:pt idx="606">
                  <c:v>30.30543611117173</c:v>
                </c:pt>
                <c:pt idx="607">
                  <c:v>30.355447222245857</c:v>
                </c:pt>
                <c:pt idx="608">
                  <c:v>30.405461111222394</c:v>
                </c:pt>
                <c:pt idx="609">
                  <c:v>30.455472222296521</c:v>
                </c:pt>
                <c:pt idx="610">
                  <c:v>30.505483333370648</c:v>
                </c:pt>
                <c:pt idx="611">
                  <c:v>30.555494444444776</c:v>
                </c:pt>
                <c:pt idx="612">
                  <c:v>30.605508333421312</c:v>
                </c:pt>
                <c:pt idx="613">
                  <c:v>30.65551944449544</c:v>
                </c:pt>
                <c:pt idx="614">
                  <c:v>30.70552777784178</c:v>
                </c:pt>
                <c:pt idx="615">
                  <c:v>30.755536111188121</c:v>
                </c:pt>
                <c:pt idx="616">
                  <c:v>30.805547222262248</c:v>
                </c:pt>
                <c:pt idx="617">
                  <c:v>30.855558333336376</c:v>
                </c:pt>
                <c:pt idx="618">
                  <c:v>30.905569444410503</c:v>
                </c:pt>
                <c:pt idx="619">
                  <c:v>30.955580555659253</c:v>
                </c:pt>
                <c:pt idx="620">
                  <c:v>31.005583333375398</c:v>
                </c:pt>
                <c:pt idx="621">
                  <c:v>31.055586111091543</c:v>
                </c:pt>
                <c:pt idx="622">
                  <c:v>31.105597222340293</c:v>
                </c:pt>
                <c:pt idx="623">
                  <c:v>31.155605555512011</c:v>
                </c:pt>
                <c:pt idx="624">
                  <c:v>31.205630555574317</c:v>
                </c:pt>
                <c:pt idx="625">
                  <c:v>31.255638888920657</c:v>
                </c:pt>
                <c:pt idx="626">
                  <c:v>31.305647222266998</c:v>
                </c:pt>
                <c:pt idx="627">
                  <c:v>31.355658333341125</c:v>
                </c:pt>
                <c:pt idx="628">
                  <c:v>31.40566388895968</c:v>
                </c:pt>
                <c:pt idx="629">
                  <c:v>31.455672222306021</c:v>
                </c:pt>
                <c:pt idx="630">
                  <c:v>31.505680555652361</c:v>
                </c:pt>
                <c:pt idx="631">
                  <c:v>31.555694444454275</c:v>
                </c:pt>
                <c:pt idx="632">
                  <c:v>31.605705555528402</c:v>
                </c:pt>
                <c:pt idx="633">
                  <c:v>31.655713888874743</c:v>
                </c:pt>
                <c:pt idx="634">
                  <c:v>31.705722222221084</c:v>
                </c:pt>
                <c:pt idx="635">
                  <c:v>31.755725000111852</c:v>
                </c:pt>
                <c:pt idx="636">
                  <c:v>31.805727777827997</c:v>
                </c:pt>
                <c:pt idx="637">
                  <c:v>31.855727777816355</c:v>
                </c:pt>
                <c:pt idx="638">
                  <c:v>31.905738888890482</c:v>
                </c:pt>
                <c:pt idx="639">
                  <c:v>31.955761111225002</c:v>
                </c:pt>
                <c:pt idx="640">
                  <c:v>32.00579166674288</c:v>
                </c:pt>
                <c:pt idx="641">
                  <c:v>32.055819444532972</c:v>
                </c:pt>
                <c:pt idx="642">
                  <c:v>32.105833333334886</c:v>
                </c:pt>
                <c:pt idx="643">
                  <c:v>32.155841666681226</c:v>
                </c:pt>
                <c:pt idx="644">
                  <c:v>32.205850000027567</c:v>
                </c:pt>
                <c:pt idx="645">
                  <c:v>32.255861111101694</c:v>
                </c:pt>
                <c:pt idx="646">
                  <c:v>32.305869444448035</c:v>
                </c:pt>
                <c:pt idx="647">
                  <c:v>32.355877777794376</c:v>
                </c:pt>
                <c:pt idx="648">
                  <c:v>32.40588333341293</c:v>
                </c:pt>
                <c:pt idx="649">
                  <c:v>32.455886111129075</c:v>
                </c:pt>
                <c:pt idx="650">
                  <c:v>32.50589166674763</c:v>
                </c:pt>
                <c:pt idx="651">
                  <c:v>32.55590000009397</c:v>
                </c:pt>
                <c:pt idx="652">
                  <c:v>32.605902777810115</c:v>
                </c:pt>
                <c:pt idx="653">
                  <c:v>32.655911111156456</c:v>
                </c:pt>
                <c:pt idx="654">
                  <c:v>32.705922222230583</c:v>
                </c:pt>
                <c:pt idx="655">
                  <c:v>32.755933333304711</c:v>
                </c:pt>
                <c:pt idx="656">
                  <c:v>32.805947222281247</c:v>
                </c:pt>
                <c:pt idx="657">
                  <c:v>32.855969444441143</c:v>
                </c:pt>
                <c:pt idx="658">
                  <c:v>32.90598333341768</c:v>
                </c:pt>
                <c:pt idx="659">
                  <c:v>32.955983333406039</c:v>
                </c:pt>
                <c:pt idx="660">
                  <c:v>33.005991666752379</c:v>
                </c:pt>
                <c:pt idx="661">
                  <c:v>33.056002777826507</c:v>
                </c:pt>
                <c:pt idx="662">
                  <c:v>33.106011111172847</c:v>
                </c:pt>
                <c:pt idx="663">
                  <c:v>33.156016666616779</c:v>
                </c:pt>
                <c:pt idx="664">
                  <c:v>33.206019444507547</c:v>
                </c:pt>
                <c:pt idx="665">
                  <c:v>33.256019444495905</c:v>
                </c:pt>
                <c:pt idx="666">
                  <c:v>33.30602222221205</c:v>
                </c:pt>
                <c:pt idx="667">
                  <c:v>33.356030555558391</c:v>
                </c:pt>
                <c:pt idx="668">
                  <c:v>33.406041666632518</c:v>
                </c:pt>
                <c:pt idx="669">
                  <c:v>33.456052777881268</c:v>
                </c:pt>
                <c:pt idx="670">
                  <c:v>33.506055555597413</c:v>
                </c:pt>
                <c:pt idx="671">
                  <c:v>33.556058333313558</c:v>
                </c:pt>
                <c:pt idx="672">
                  <c:v>33.606066666659899</c:v>
                </c:pt>
                <c:pt idx="673">
                  <c:v>33.656077777734026</c:v>
                </c:pt>
                <c:pt idx="674">
                  <c:v>33.706086111080367</c:v>
                </c:pt>
                <c:pt idx="675">
                  <c:v>33.756086111068726</c:v>
                </c:pt>
                <c:pt idx="676">
                  <c:v>33.806088888959493</c:v>
                </c:pt>
                <c:pt idx="677">
                  <c:v>33.856094444403425</c:v>
                </c:pt>
                <c:pt idx="678">
                  <c:v>33.906100000021979</c:v>
                </c:pt>
                <c:pt idx="679">
                  <c:v>33.956113888998516</c:v>
                </c:pt>
                <c:pt idx="680">
                  <c:v>34.006122222170234</c:v>
                </c:pt>
                <c:pt idx="681">
                  <c:v>34.056130555516575</c:v>
                </c:pt>
                <c:pt idx="682">
                  <c:v>34.106141666765325</c:v>
                </c:pt>
                <c:pt idx="683">
                  <c:v>34.156147222209256</c:v>
                </c:pt>
                <c:pt idx="684">
                  <c:v>34.206147222197615</c:v>
                </c:pt>
                <c:pt idx="685">
                  <c:v>34.256150000088383</c:v>
                </c:pt>
                <c:pt idx="686">
                  <c:v>34.306158333434723</c:v>
                </c:pt>
                <c:pt idx="687">
                  <c:v>34.356166666781064</c:v>
                </c:pt>
                <c:pt idx="688">
                  <c:v>34.406169444497209</c:v>
                </c:pt>
                <c:pt idx="689">
                  <c:v>34.456172222213354</c:v>
                </c:pt>
                <c:pt idx="690">
                  <c:v>34.506180555559695</c:v>
                </c:pt>
                <c:pt idx="691">
                  <c:v>34.556194444536231</c:v>
                </c:pt>
                <c:pt idx="692">
                  <c:v>34.606202777882572</c:v>
                </c:pt>
                <c:pt idx="693">
                  <c:v>34.656205555598717</c:v>
                </c:pt>
                <c:pt idx="694">
                  <c:v>34.706219444400631</c:v>
                </c:pt>
                <c:pt idx="695">
                  <c:v>34.756230555649381</c:v>
                </c:pt>
                <c:pt idx="696">
                  <c:v>34.806233333365526</c:v>
                </c:pt>
                <c:pt idx="697">
                  <c:v>34.85623888898408</c:v>
                </c:pt>
                <c:pt idx="698">
                  <c:v>34.906247222330421</c:v>
                </c:pt>
                <c:pt idx="699">
                  <c:v>34.956258333404548</c:v>
                </c:pt>
                <c:pt idx="700">
                  <c:v>35.006266666750889</c:v>
                </c:pt>
                <c:pt idx="701">
                  <c:v>35.05627500009723</c:v>
                </c:pt>
                <c:pt idx="702">
                  <c:v>35.106286111171357</c:v>
                </c:pt>
                <c:pt idx="703">
                  <c:v>35.156294444517698</c:v>
                </c:pt>
                <c:pt idx="704">
                  <c:v>35.206297222233843</c:v>
                </c:pt>
                <c:pt idx="705">
                  <c:v>35.256305555580184</c:v>
                </c:pt>
                <c:pt idx="706">
                  <c:v>35.306325000012293</c:v>
                </c:pt>
                <c:pt idx="707">
                  <c:v>35.356330555630848</c:v>
                </c:pt>
                <c:pt idx="708">
                  <c:v>35.406350000062957</c:v>
                </c:pt>
                <c:pt idx="709">
                  <c:v>35.456369444495067</c:v>
                </c:pt>
                <c:pt idx="710">
                  <c:v>35.506380555569194</c:v>
                </c:pt>
                <c:pt idx="711">
                  <c:v>35.556386111187749</c:v>
                </c:pt>
                <c:pt idx="712">
                  <c:v>35.606388888903894</c:v>
                </c:pt>
                <c:pt idx="713">
                  <c:v>35.656397222250234</c:v>
                </c:pt>
                <c:pt idx="714">
                  <c:v>35.706408333324362</c:v>
                </c:pt>
                <c:pt idx="715">
                  <c:v>35.756411111215129</c:v>
                </c:pt>
                <c:pt idx="716">
                  <c:v>35.80641944456147</c:v>
                </c:pt>
                <c:pt idx="717">
                  <c:v>35.856427777733188</c:v>
                </c:pt>
                <c:pt idx="718">
                  <c:v>35.906436111079529</c:v>
                </c:pt>
                <c:pt idx="719">
                  <c:v>35.956447222328279</c:v>
                </c:pt>
                <c:pt idx="720">
                  <c:v>36.006452777772211</c:v>
                </c:pt>
                <c:pt idx="721">
                  <c:v>36.056461111118551</c:v>
                </c:pt>
                <c:pt idx="722">
                  <c:v>36.106469444464892</c:v>
                </c:pt>
                <c:pt idx="723">
                  <c:v>36.156475000083447</c:v>
                </c:pt>
                <c:pt idx="724">
                  <c:v>36.206483333429787</c:v>
                </c:pt>
                <c:pt idx="725">
                  <c:v>36.256497222231701</c:v>
                </c:pt>
                <c:pt idx="726">
                  <c:v>36.306505555578042</c:v>
                </c:pt>
                <c:pt idx="727">
                  <c:v>36.3565055555664</c:v>
                </c:pt>
                <c:pt idx="728">
                  <c:v>36.406508333282545</c:v>
                </c:pt>
                <c:pt idx="729">
                  <c:v>36.456511111173313</c:v>
                </c:pt>
                <c:pt idx="730">
                  <c:v>36.506519444519654</c:v>
                </c:pt>
                <c:pt idx="731">
                  <c:v>36.556527777865995</c:v>
                </c:pt>
                <c:pt idx="732">
                  <c:v>36.606541666667908</c:v>
                </c:pt>
                <c:pt idx="733">
                  <c:v>36.656552777742036</c:v>
                </c:pt>
                <c:pt idx="734">
                  <c:v>36.706563888990786</c:v>
                </c:pt>
                <c:pt idx="735">
                  <c:v>36.756594444508664</c:v>
                </c:pt>
                <c:pt idx="736">
                  <c:v>36.806619444396347</c:v>
                </c:pt>
                <c:pt idx="737">
                  <c:v>36.856627777742688</c:v>
                </c:pt>
                <c:pt idx="738">
                  <c:v>36.906638888991438</c:v>
                </c:pt>
                <c:pt idx="739">
                  <c:v>36.956647222337779</c:v>
                </c:pt>
                <c:pt idx="740">
                  <c:v>37.00665277778171</c:v>
                </c:pt>
                <c:pt idx="741">
                  <c:v>37.056652777770068</c:v>
                </c:pt>
                <c:pt idx="742">
                  <c:v>37.106655555660836</c:v>
                </c:pt>
                <c:pt idx="743">
                  <c:v>37.156655555649195</c:v>
                </c:pt>
                <c:pt idx="744">
                  <c:v>37.20665833336534</c:v>
                </c:pt>
                <c:pt idx="745">
                  <c:v>37.256661111081485</c:v>
                </c:pt>
                <c:pt idx="746">
                  <c:v>37.306663888972253</c:v>
                </c:pt>
                <c:pt idx="747">
                  <c:v>37.356672222318593</c:v>
                </c:pt>
                <c:pt idx="748">
                  <c:v>37.406683333392721</c:v>
                </c:pt>
                <c:pt idx="749">
                  <c:v>37.456694444466848</c:v>
                </c:pt>
                <c:pt idx="750">
                  <c:v>37.506697222182993</c:v>
                </c:pt>
                <c:pt idx="751">
                  <c:v>37.556700000073761</c:v>
                </c:pt>
                <c:pt idx="752">
                  <c:v>37.606700000062119</c:v>
                </c:pt>
                <c:pt idx="753">
                  <c:v>37.656705555506051</c:v>
                </c:pt>
                <c:pt idx="754">
                  <c:v>37.706705555669032</c:v>
                </c:pt>
                <c:pt idx="755">
                  <c:v>37.75671388884075</c:v>
                </c:pt>
                <c:pt idx="756">
                  <c:v>37.806722222187091</c:v>
                </c:pt>
                <c:pt idx="757">
                  <c:v>37.856733333435841</c:v>
                </c:pt>
                <c:pt idx="758">
                  <c:v>37.906741666782182</c:v>
                </c:pt>
                <c:pt idx="759">
                  <c:v>37.9567499999539</c:v>
                </c:pt>
                <c:pt idx="760">
                  <c:v>38.00676111120265</c:v>
                </c:pt>
                <c:pt idx="761">
                  <c:v>38.056769444548991</c:v>
                </c:pt>
                <c:pt idx="762">
                  <c:v>38.106774999992922</c:v>
                </c:pt>
                <c:pt idx="763">
                  <c:v>38.156780555611476</c:v>
                </c:pt>
                <c:pt idx="764">
                  <c:v>38.206780555599835</c:v>
                </c:pt>
                <c:pt idx="765">
                  <c:v>38.256791666673962</c:v>
                </c:pt>
                <c:pt idx="766">
                  <c:v>38.306802777748089</c:v>
                </c:pt>
                <c:pt idx="767">
                  <c:v>38.35681111109443</c:v>
                </c:pt>
                <c:pt idx="768">
                  <c:v>38.406816666712984</c:v>
                </c:pt>
                <c:pt idx="769">
                  <c:v>38.456819444429129</c:v>
                </c:pt>
                <c:pt idx="770">
                  <c:v>38.50682777777547</c:v>
                </c:pt>
                <c:pt idx="771">
                  <c:v>38.556836111121811</c:v>
                </c:pt>
                <c:pt idx="772">
                  <c:v>38.606844444468152</c:v>
                </c:pt>
                <c:pt idx="773">
                  <c:v>38.656852777814493</c:v>
                </c:pt>
                <c:pt idx="774">
                  <c:v>38.70686388888862</c:v>
                </c:pt>
                <c:pt idx="775">
                  <c:v>38.756872222234961</c:v>
                </c:pt>
                <c:pt idx="776">
                  <c:v>38.806880555581301</c:v>
                </c:pt>
                <c:pt idx="777">
                  <c:v>38.856888888927642</c:v>
                </c:pt>
                <c:pt idx="778">
                  <c:v>38.90690000000177</c:v>
                </c:pt>
                <c:pt idx="779">
                  <c:v>38.956913888978306</c:v>
                </c:pt>
                <c:pt idx="780">
                  <c:v>39.006916666694451</c:v>
                </c:pt>
                <c:pt idx="781">
                  <c:v>39.05691666668281</c:v>
                </c:pt>
                <c:pt idx="782">
                  <c:v>39.106930555659346</c:v>
                </c:pt>
                <c:pt idx="783">
                  <c:v>39.156936111103278</c:v>
                </c:pt>
                <c:pt idx="784">
                  <c:v>39.206944444449618</c:v>
                </c:pt>
                <c:pt idx="785">
                  <c:v>39.256947222340386</c:v>
                </c:pt>
                <c:pt idx="786">
                  <c:v>39.306977777858265</c:v>
                </c:pt>
                <c:pt idx="787">
                  <c:v>39.356988888932392</c:v>
                </c:pt>
                <c:pt idx="788">
                  <c:v>39.406994444550946</c:v>
                </c:pt>
                <c:pt idx="789">
                  <c:v>39.456997222267091</c:v>
                </c:pt>
                <c:pt idx="790">
                  <c:v>39.507005555613432</c:v>
                </c:pt>
                <c:pt idx="791">
                  <c:v>39.557013888959773</c:v>
                </c:pt>
                <c:pt idx="792">
                  <c:v>39.607022222306114</c:v>
                </c:pt>
                <c:pt idx="793">
                  <c:v>39.657033333380241</c:v>
                </c:pt>
                <c:pt idx="794">
                  <c:v>39.707044444454368</c:v>
                </c:pt>
                <c:pt idx="795">
                  <c:v>39.757052777800709</c:v>
                </c:pt>
                <c:pt idx="796">
                  <c:v>39.807063888874836</c:v>
                </c:pt>
                <c:pt idx="797">
                  <c:v>39.857069444493391</c:v>
                </c:pt>
                <c:pt idx="798">
                  <c:v>39.907075000111945</c:v>
                </c:pt>
                <c:pt idx="799">
                  <c:v>39.957075000100303</c:v>
                </c:pt>
                <c:pt idx="800">
                  <c:v>40.007086111174431</c:v>
                </c:pt>
                <c:pt idx="801">
                  <c:v>40.057086111162789</c:v>
                </c:pt>
                <c:pt idx="802">
                  <c:v>40.107088888878934</c:v>
                </c:pt>
                <c:pt idx="803">
                  <c:v>40.157091666769702</c:v>
                </c:pt>
                <c:pt idx="804">
                  <c:v>40.207094444485847</c:v>
                </c:pt>
                <c:pt idx="805">
                  <c:v>40.257105555559974</c:v>
                </c:pt>
                <c:pt idx="806">
                  <c:v>40.307105555548333</c:v>
                </c:pt>
                <c:pt idx="807">
                  <c:v>40.357105555536691</c:v>
                </c:pt>
                <c:pt idx="808">
                  <c:v>40.407113888883032</c:v>
                </c:pt>
                <c:pt idx="809">
                  <c:v>40.457124999957159</c:v>
                </c:pt>
                <c:pt idx="810">
                  <c:v>40.507136111205909</c:v>
                </c:pt>
                <c:pt idx="811">
                  <c:v>40.557147222280037</c:v>
                </c:pt>
                <c:pt idx="812">
                  <c:v>40.607149999996182</c:v>
                </c:pt>
                <c:pt idx="813">
                  <c:v>40.657155555614736</c:v>
                </c:pt>
                <c:pt idx="814">
                  <c:v>40.707163888961077</c:v>
                </c:pt>
                <c:pt idx="815">
                  <c:v>40.757169444405008</c:v>
                </c:pt>
                <c:pt idx="816">
                  <c:v>40.807175000023562</c:v>
                </c:pt>
                <c:pt idx="817">
                  <c:v>40.85718611109769</c:v>
                </c:pt>
                <c:pt idx="818">
                  <c:v>40.907191666716244</c:v>
                </c:pt>
                <c:pt idx="819">
                  <c:v>40.957191666704603</c:v>
                </c:pt>
                <c:pt idx="820">
                  <c:v>41.007194444420747</c:v>
                </c:pt>
                <c:pt idx="821">
                  <c:v>41.057194444409106</c:v>
                </c:pt>
                <c:pt idx="822">
                  <c:v>41.107197222299874</c:v>
                </c:pt>
                <c:pt idx="823">
                  <c:v>41.157200000016019</c:v>
                </c:pt>
                <c:pt idx="824">
                  <c:v>41.207205555634573</c:v>
                </c:pt>
                <c:pt idx="825">
                  <c:v>41.257211111078504</c:v>
                </c:pt>
                <c:pt idx="826">
                  <c:v>41.307219444424845</c:v>
                </c:pt>
                <c:pt idx="827">
                  <c:v>41.3572250000434</c:v>
                </c:pt>
                <c:pt idx="828">
                  <c:v>41.40723333338974</c:v>
                </c:pt>
                <c:pt idx="829">
                  <c:v>41.457236111105885</c:v>
                </c:pt>
                <c:pt idx="830">
                  <c:v>41.507244444452226</c:v>
                </c:pt>
                <c:pt idx="831">
                  <c:v>41.557247222342994</c:v>
                </c:pt>
                <c:pt idx="832">
                  <c:v>41.607258333417121</c:v>
                </c:pt>
                <c:pt idx="833">
                  <c:v>41.657263888861053</c:v>
                </c:pt>
                <c:pt idx="834">
                  <c:v>41.707269444479607</c:v>
                </c:pt>
                <c:pt idx="835">
                  <c:v>41.757272222195752</c:v>
                </c:pt>
                <c:pt idx="836">
                  <c:v>41.80727222218411</c:v>
                </c:pt>
                <c:pt idx="837">
                  <c:v>41.857275000074878</c:v>
                </c:pt>
                <c:pt idx="838">
                  <c:v>41.90728055551881</c:v>
                </c:pt>
                <c:pt idx="839">
                  <c:v>41.957294444495346</c:v>
                </c:pt>
                <c:pt idx="840">
                  <c:v>42.007305555569474</c:v>
                </c:pt>
                <c:pt idx="841">
                  <c:v>42.057316666643601</c:v>
                </c:pt>
                <c:pt idx="842">
                  <c:v>42.107322222262155</c:v>
                </c:pt>
                <c:pt idx="843">
                  <c:v>42.15732777788071</c:v>
                </c:pt>
                <c:pt idx="844">
                  <c:v>42.20733611122705</c:v>
                </c:pt>
                <c:pt idx="845">
                  <c:v>42.257347222301178</c:v>
                </c:pt>
                <c:pt idx="846">
                  <c:v>42.307350000017323</c:v>
                </c:pt>
                <c:pt idx="847">
                  <c:v>42.357363888993859</c:v>
                </c:pt>
                <c:pt idx="848">
                  <c:v>42.407375000067987</c:v>
                </c:pt>
                <c:pt idx="849">
                  <c:v>42.457386111142114</c:v>
                </c:pt>
                <c:pt idx="850">
                  <c:v>42.507416666659992</c:v>
                </c:pt>
                <c:pt idx="851">
                  <c:v>42.557441666722298</c:v>
                </c:pt>
                <c:pt idx="852">
                  <c:v>42.607450000068638</c:v>
                </c:pt>
                <c:pt idx="853">
                  <c:v>42.657469444500748</c:v>
                </c:pt>
                <c:pt idx="854">
                  <c:v>42.707486111205071</c:v>
                </c:pt>
                <c:pt idx="855">
                  <c:v>42.757494444551412</c:v>
                </c:pt>
                <c:pt idx="856">
                  <c:v>42.807499999995343</c:v>
                </c:pt>
                <c:pt idx="857">
                  <c:v>42.857502777886111</c:v>
                </c:pt>
                <c:pt idx="858">
                  <c:v>42.907511111057829</c:v>
                </c:pt>
                <c:pt idx="859">
                  <c:v>42.95751944440417</c:v>
                </c:pt>
                <c:pt idx="860">
                  <c:v>43.00753055565292</c:v>
                </c:pt>
                <c:pt idx="861">
                  <c:v>43.057538888999261</c:v>
                </c:pt>
                <c:pt idx="862">
                  <c:v>43.107538888987619</c:v>
                </c:pt>
                <c:pt idx="863">
                  <c:v>43.157541666703764</c:v>
                </c:pt>
                <c:pt idx="864">
                  <c:v>43.207544444419909</c:v>
                </c:pt>
                <c:pt idx="865">
                  <c:v>43.257544444408268</c:v>
                </c:pt>
                <c:pt idx="866">
                  <c:v>43.307547222299036</c:v>
                </c:pt>
                <c:pt idx="867">
                  <c:v>43.357558333373163</c:v>
                </c:pt>
                <c:pt idx="868">
                  <c:v>43.407566666719504</c:v>
                </c:pt>
                <c:pt idx="869">
                  <c:v>43.457572222338058</c:v>
                </c:pt>
                <c:pt idx="870">
                  <c:v>43.507583333412185</c:v>
                </c:pt>
                <c:pt idx="871">
                  <c:v>43.557594444486313</c:v>
                </c:pt>
                <c:pt idx="872">
                  <c:v>43.60760555556044</c:v>
                </c:pt>
                <c:pt idx="873">
                  <c:v>43.657608333451208</c:v>
                </c:pt>
                <c:pt idx="874">
                  <c:v>43.707611111167353</c:v>
                </c:pt>
                <c:pt idx="875">
                  <c:v>43.757613888883498</c:v>
                </c:pt>
                <c:pt idx="876">
                  <c:v>43.807619444502052</c:v>
                </c:pt>
                <c:pt idx="877">
                  <c:v>43.85761944449041</c:v>
                </c:pt>
                <c:pt idx="878">
                  <c:v>43.907630555564538</c:v>
                </c:pt>
                <c:pt idx="879">
                  <c:v>43.957641666638665</c:v>
                </c:pt>
                <c:pt idx="880">
                  <c:v>44.007644444529433</c:v>
                </c:pt>
                <c:pt idx="881">
                  <c:v>44.057647222245578</c:v>
                </c:pt>
                <c:pt idx="882">
                  <c:v>44.107661111222114</c:v>
                </c:pt>
                <c:pt idx="883">
                  <c:v>44.157669444393832</c:v>
                </c:pt>
                <c:pt idx="884">
                  <c:v>44.207677777740173</c:v>
                </c:pt>
                <c:pt idx="885">
                  <c:v>44.257688888988923</c:v>
                </c:pt>
                <c:pt idx="886">
                  <c:v>44.307697222335264</c:v>
                </c:pt>
                <c:pt idx="887">
                  <c:v>44.357697222323623</c:v>
                </c:pt>
                <c:pt idx="888">
                  <c:v>44.40770833339775</c:v>
                </c:pt>
                <c:pt idx="889">
                  <c:v>44.457722222199664</c:v>
                </c:pt>
                <c:pt idx="890">
                  <c:v>44.507733333448414</c:v>
                </c:pt>
                <c:pt idx="891">
                  <c:v>44.557741666620132</c:v>
                </c:pt>
                <c:pt idx="892">
                  <c:v>44.607747222238686</c:v>
                </c:pt>
                <c:pt idx="893">
                  <c:v>44.657749999954831</c:v>
                </c:pt>
                <c:pt idx="894">
                  <c:v>44.707750000117812</c:v>
                </c:pt>
                <c:pt idx="895">
                  <c:v>44.75776111119194</c:v>
                </c:pt>
                <c:pt idx="896">
                  <c:v>44.807772222266067</c:v>
                </c:pt>
                <c:pt idx="897">
                  <c:v>44.857783333340194</c:v>
                </c:pt>
                <c:pt idx="898">
                  <c:v>44.907788888958748</c:v>
                </c:pt>
                <c:pt idx="899">
                  <c:v>44.957788888947107</c:v>
                </c:pt>
                <c:pt idx="900">
                  <c:v>45.007802777749021</c:v>
                </c:pt>
                <c:pt idx="901">
                  <c:v>45.057808333367575</c:v>
                </c:pt>
                <c:pt idx="902">
                  <c:v>45.107819444441702</c:v>
                </c:pt>
                <c:pt idx="903">
                  <c:v>45.157830555515829</c:v>
                </c:pt>
                <c:pt idx="904">
                  <c:v>45.20784166676458</c:v>
                </c:pt>
                <c:pt idx="905">
                  <c:v>45.257847222208511</c:v>
                </c:pt>
                <c:pt idx="906">
                  <c:v>45.30784722219687</c:v>
                </c:pt>
                <c:pt idx="907">
                  <c:v>45.357850000087637</c:v>
                </c:pt>
                <c:pt idx="908">
                  <c:v>45.407852777803782</c:v>
                </c:pt>
                <c:pt idx="909">
                  <c:v>45.457861111150123</c:v>
                </c:pt>
                <c:pt idx="910">
                  <c:v>45.507874999952037</c:v>
                </c:pt>
                <c:pt idx="911">
                  <c:v>45.55789166665636</c:v>
                </c:pt>
                <c:pt idx="912">
                  <c:v>45.607922222174238</c:v>
                </c:pt>
                <c:pt idx="913">
                  <c:v>45.657938888878562</c:v>
                </c:pt>
                <c:pt idx="914">
                  <c:v>45.707947222224902</c:v>
                </c:pt>
                <c:pt idx="915">
                  <c:v>45.757955555571243</c:v>
                </c:pt>
                <c:pt idx="916">
                  <c:v>45.80796666664537</c:v>
                </c:pt>
                <c:pt idx="917">
                  <c:v>45.857980555621907</c:v>
                </c:pt>
                <c:pt idx="918">
                  <c:v>45.907991666696034</c:v>
                </c:pt>
                <c:pt idx="919">
                  <c:v>45.958002777770162</c:v>
                </c:pt>
                <c:pt idx="920">
                  <c:v>46.00803333328804</c:v>
                </c:pt>
                <c:pt idx="921">
                  <c:v>46.058061111078132</c:v>
                </c:pt>
                <c:pt idx="922">
                  <c:v>46.108080555510242</c:v>
                </c:pt>
                <c:pt idx="923">
                  <c:v>46.158094444486778</c:v>
                </c:pt>
                <c:pt idx="924">
                  <c:v>46.208094444475137</c:v>
                </c:pt>
                <c:pt idx="925">
                  <c:v>46.258105555549264</c:v>
                </c:pt>
                <c:pt idx="926">
                  <c:v>46.308113888895605</c:v>
                </c:pt>
                <c:pt idx="927">
                  <c:v>46.358122222241946</c:v>
                </c:pt>
                <c:pt idx="928">
                  <c:v>46.408130555588286</c:v>
                </c:pt>
                <c:pt idx="929">
                  <c:v>46.458133333304431</c:v>
                </c:pt>
                <c:pt idx="930">
                  <c:v>46.50815555563895</c:v>
                </c:pt>
                <c:pt idx="931">
                  <c:v>46.558183333429042</c:v>
                </c:pt>
                <c:pt idx="932">
                  <c:v>46.608202777861152</c:v>
                </c:pt>
                <c:pt idx="933">
                  <c:v>46.658205555577297</c:v>
                </c:pt>
                <c:pt idx="934">
                  <c:v>46.708205555565655</c:v>
                </c:pt>
                <c:pt idx="935">
                  <c:v>46.7582083332818</c:v>
                </c:pt>
                <c:pt idx="936">
                  <c:v>46.808211111172568</c:v>
                </c:pt>
                <c:pt idx="937">
                  <c:v>46.858211111160927</c:v>
                </c:pt>
                <c:pt idx="938">
                  <c:v>46.908219444507267</c:v>
                </c:pt>
                <c:pt idx="939">
                  <c:v>46.958238888939377</c:v>
                </c:pt>
                <c:pt idx="940">
                  <c:v>47.008250000013504</c:v>
                </c:pt>
                <c:pt idx="941">
                  <c:v>47.058263888990041</c:v>
                </c:pt>
                <c:pt idx="942">
                  <c:v>47.108275000064168</c:v>
                </c:pt>
                <c:pt idx="943">
                  <c:v>47.158280555508099</c:v>
                </c:pt>
                <c:pt idx="944">
                  <c:v>47.208286111126654</c:v>
                </c:pt>
                <c:pt idx="945">
                  <c:v>47.258291666745208</c:v>
                </c:pt>
                <c:pt idx="946">
                  <c:v>47.30829722218914</c:v>
                </c:pt>
                <c:pt idx="947">
                  <c:v>47.358302777807694</c:v>
                </c:pt>
                <c:pt idx="948">
                  <c:v>47.408311111154035</c:v>
                </c:pt>
                <c:pt idx="949">
                  <c:v>47.45831388887018</c:v>
                </c:pt>
                <c:pt idx="950">
                  <c:v>47.50832222221652</c:v>
                </c:pt>
                <c:pt idx="951">
                  <c:v>47.558333333290648</c:v>
                </c:pt>
                <c:pt idx="952">
                  <c:v>47.608341666636989</c:v>
                </c:pt>
                <c:pt idx="953">
                  <c:v>47.658347222255543</c:v>
                </c:pt>
                <c:pt idx="954">
                  <c:v>47.708363888959866</c:v>
                </c:pt>
                <c:pt idx="955">
                  <c:v>47.758372222306207</c:v>
                </c:pt>
                <c:pt idx="956">
                  <c:v>47.808383333380334</c:v>
                </c:pt>
                <c:pt idx="957">
                  <c:v>47.858388888998888</c:v>
                </c:pt>
                <c:pt idx="958">
                  <c:v>47.908397222170606</c:v>
                </c:pt>
                <c:pt idx="959">
                  <c:v>47.958405555516947</c:v>
                </c:pt>
                <c:pt idx="960">
                  <c:v>48.008416666765697</c:v>
                </c:pt>
                <c:pt idx="961">
                  <c:v>48.058422222209629</c:v>
                </c:pt>
                <c:pt idx="962">
                  <c:v>48.108436111186165</c:v>
                </c:pt>
                <c:pt idx="963">
                  <c:v>48.158447222260293</c:v>
                </c:pt>
                <c:pt idx="964">
                  <c:v>48.208452777878847</c:v>
                </c:pt>
                <c:pt idx="965">
                  <c:v>48.258458333322778</c:v>
                </c:pt>
                <c:pt idx="966">
                  <c:v>48.308463888941333</c:v>
                </c:pt>
                <c:pt idx="967">
                  <c:v>48.358472222287674</c:v>
                </c:pt>
                <c:pt idx="968">
                  <c:v>48.408480555634014</c:v>
                </c:pt>
                <c:pt idx="969">
                  <c:v>48.458491666708142</c:v>
                </c:pt>
                <c:pt idx="970">
                  <c:v>48.508500000054482</c:v>
                </c:pt>
                <c:pt idx="971">
                  <c:v>48.558500000042841</c:v>
                </c:pt>
                <c:pt idx="972">
                  <c:v>48.608505555661395</c:v>
                </c:pt>
                <c:pt idx="973">
                  <c:v>48.658513889007736</c:v>
                </c:pt>
                <c:pt idx="974">
                  <c:v>48.708522222179454</c:v>
                </c:pt>
                <c:pt idx="975">
                  <c:v>48.758533333428204</c:v>
                </c:pt>
                <c:pt idx="976">
                  <c:v>48.808544444502331</c:v>
                </c:pt>
                <c:pt idx="977">
                  <c:v>48.858552777848672</c:v>
                </c:pt>
                <c:pt idx="978">
                  <c:v>48.908563888922799</c:v>
                </c:pt>
                <c:pt idx="979">
                  <c:v>48.958574999996927</c:v>
                </c:pt>
                <c:pt idx="980">
                  <c:v>49.008586111071054</c:v>
                </c:pt>
                <c:pt idx="981">
                  <c:v>49.058594444417395</c:v>
                </c:pt>
                <c:pt idx="982">
                  <c:v>49.108597222308163</c:v>
                </c:pt>
                <c:pt idx="983">
                  <c:v>49.158600000024308</c:v>
                </c:pt>
                <c:pt idx="984">
                  <c:v>49.208605555642862</c:v>
                </c:pt>
                <c:pt idx="985">
                  <c:v>49.258613888989203</c:v>
                </c:pt>
                <c:pt idx="986">
                  <c:v>49.308622222335543</c:v>
                </c:pt>
                <c:pt idx="987">
                  <c:v>49.358638888865244</c:v>
                </c:pt>
                <c:pt idx="988">
                  <c:v>49.408644444483798</c:v>
                </c:pt>
                <c:pt idx="989">
                  <c:v>49.458650000102352</c:v>
                </c:pt>
                <c:pt idx="990">
                  <c:v>49.508652777818497</c:v>
                </c:pt>
                <c:pt idx="991">
                  <c:v>49.558655555534642</c:v>
                </c:pt>
                <c:pt idx="992">
                  <c:v>49.608666666783392</c:v>
                </c:pt>
                <c:pt idx="993">
                  <c:v>49.65867777785752</c:v>
                </c:pt>
                <c:pt idx="994">
                  <c:v>49.70868611120386</c:v>
                </c:pt>
                <c:pt idx="995">
                  <c:v>49.758697222277988</c:v>
                </c:pt>
                <c:pt idx="996">
                  <c:v>49.808705555624329</c:v>
                </c:pt>
                <c:pt idx="997">
                  <c:v>49.858713888970669</c:v>
                </c:pt>
                <c:pt idx="998">
                  <c:v>49.90872222231701</c:v>
                </c:pt>
                <c:pt idx="999">
                  <c:v>49.958725000033155</c:v>
                </c:pt>
                <c:pt idx="1000">
                  <c:v>50.008736111107282</c:v>
                </c:pt>
                <c:pt idx="1001">
                  <c:v>50.05874722218141</c:v>
                </c:pt>
                <c:pt idx="1002">
                  <c:v>50.108747222169768</c:v>
                </c:pt>
                <c:pt idx="1003">
                  <c:v>50.158755555516109</c:v>
                </c:pt>
                <c:pt idx="1004">
                  <c:v>50.20876388886245</c:v>
                </c:pt>
                <c:pt idx="1005">
                  <c:v>50.2587750001112</c:v>
                </c:pt>
                <c:pt idx="1006">
                  <c:v>50.308783333282918</c:v>
                </c:pt>
                <c:pt idx="1007">
                  <c:v>50.358786111173686</c:v>
                </c:pt>
                <c:pt idx="1008">
                  <c:v>50.408791666617617</c:v>
                </c:pt>
                <c:pt idx="1009">
                  <c:v>50.458805555594154</c:v>
                </c:pt>
                <c:pt idx="1010">
                  <c:v>50.508816666668281</c:v>
                </c:pt>
                <c:pt idx="1011">
                  <c:v>50.558827777742408</c:v>
                </c:pt>
                <c:pt idx="1012">
                  <c:v>50.608830555633176</c:v>
                </c:pt>
                <c:pt idx="1013">
                  <c:v>50.658836111077107</c:v>
                </c:pt>
                <c:pt idx="1014">
                  <c:v>50.708850000053644</c:v>
                </c:pt>
                <c:pt idx="1015">
                  <c:v>50.758880555571523</c:v>
                </c:pt>
                <c:pt idx="1016">
                  <c:v>50.808897222275846</c:v>
                </c:pt>
                <c:pt idx="1017">
                  <c:v>50.858905555622187</c:v>
                </c:pt>
                <c:pt idx="1018">
                  <c:v>50.908911111066118</c:v>
                </c:pt>
                <c:pt idx="1019">
                  <c:v>50.958911111229099</c:v>
                </c:pt>
                <c:pt idx="1020">
                  <c:v>51.008913888945244</c:v>
                </c:pt>
                <c:pt idx="1021">
                  <c:v>51.058916666661389</c:v>
                </c:pt>
                <c:pt idx="1022">
                  <c:v>51.108927777735516</c:v>
                </c:pt>
                <c:pt idx="1023">
                  <c:v>51.158941666712053</c:v>
                </c:pt>
                <c:pt idx="1024">
                  <c:v>51.20895277778618</c:v>
                </c:pt>
                <c:pt idx="1025">
                  <c:v>51.258963888860308</c:v>
                </c:pt>
                <c:pt idx="1026">
                  <c:v>51.308972222206648</c:v>
                </c:pt>
                <c:pt idx="1027">
                  <c:v>51.358983333280776</c:v>
                </c:pt>
                <c:pt idx="1028">
                  <c:v>51.40898888889933</c:v>
                </c:pt>
                <c:pt idx="1029">
                  <c:v>51.458991666615475</c:v>
                </c:pt>
                <c:pt idx="1030">
                  <c:v>51.508999999961816</c:v>
                </c:pt>
                <c:pt idx="1031">
                  <c:v>51.559008333308157</c:v>
                </c:pt>
                <c:pt idx="1032">
                  <c:v>51.609016666654497</c:v>
                </c:pt>
                <c:pt idx="1033">
                  <c:v>51.659027777728625</c:v>
                </c:pt>
                <c:pt idx="1034">
                  <c:v>51.709041666705161</c:v>
                </c:pt>
                <c:pt idx="1035">
                  <c:v>51.759050000051502</c:v>
                </c:pt>
                <c:pt idx="1036">
                  <c:v>51.809061111125629</c:v>
                </c:pt>
                <c:pt idx="1037">
                  <c:v>51.859063888841774</c:v>
                </c:pt>
                <c:pt idx="1038">
                  <c:v>51.909066666732542</c:v>
                </c:pt>
                <c:pt idx="1039">
                  <c:v>51.959066666720901</c:v>
                </c:pt>
                <c:pt idx="1040">
                  <c:v>52.009077777795028</c:v>
                </c:pt>
                <c:pt idx="1041">
                  <c:v>52.059086111141369</c:v>
                </c:pt>
                <c:pt idx="1042">
                  <c:v>52.10909444448771</c:v>
                </c:pt>
                <c:pt idx="1043">
                  <c:v>52.159105555561837</c:v>
                </c:pt>
                <c:pt idx="1044">
                  <c:v>52.209113888908178</c:v>
                </c:pt>
                <c:pt idx="1045">
                  <c:v>52.259124999982305</c:v>
                </c:pt>
                <c:pt idx="1046">
                  <c:v>52.309130555600859</c:v>
                </c:pt>
                <c:pt idx="1047">
                  <c:v>52.3591388889472</c:v>
                </c:pt>
                <c:pt idx="1048">
                  <c:v>52.409144444565754</c:v>
                </c:pt>
                <c:pt idx="1049">
                  <c:v>52.459144444554113</c:v>
                </c:pt>
                <c:pt idx="1050">
                  <c:v>52.509147222270258</c:v>
                </c:pt>
                <c:pt idx="1051">
                  <c:v>52.559149999986403</c:v>
                </c:pt>
                <c:pt idx="1052">
                  <c:v>52.609158333332743</c:v>
                </c:pt>
                <c:pt idx="1053">
                  <c:v>52.659166666679084</c:v>
                </c:pt>
                <c:pt idx="1054">
                  <c:v>52.709177777753212</c:v>
                </c:pt>
                <c:pt idx="1055">
                  <c:v>52.759180555643979</c:v>
                </c:pt>
                <c:pt idx="1056">
                  <c:v>52.809194444445893</c:v>
                </c:pt>
                <c:pt idx="1057">
                  <c:v>52.859211111150216</c:v>
                </c:pt>
                <c:pt idx="1058">
                  <c:v>52.909219444496557</c:v>
                </c:pt>
                <c:pt idx="1059">
                  <c:v>52.959227777842898</c:v>
                </c:pt>
                <c:pt idx="1060">
                  <c:v>53.009233333286829</c:v>
                </c:pt>
                <c:pt idx="1061">
                  <c:v>53.059247222263366</c:v>
                </c:pt>
                <c:pt idx="1062">
                  <c:v>53.109258333337493</c:v>
                </c:pt>
                <c:pt idx="1063">
                  <c:v>53.159266666683834</c:v>
                </c:pt>
                <c:pt idx="1064">
                  <c:v>53.209280555660371</c:v>
                </c:pt>
                <c:pt idx="1065">
                  <c:v>53.259291666734498</c:v>
                </c:pt>
                <c:pt idx="1066">
                  <c:v>53.309297222178429</c:v>
                </c:pt>
                <c:pt idx="1067">
                  <c:v>53.359297222341411</c:v>
                </c:pt>
                <c:pt idx="1068">
                  <c:v>53.409300000057556</c:v>
                </c:pt>
                <c:pt idx="1069">
                  <c:v>53.459300000045914</c:v>
                </c:pt>
                <c:pt idx="1070">
                  <c:v>53.50932222220581</c:v>
                </c:pt>
                <c:pt idx="1071">
                  <c:v>53.559355555626098</c:v>
                </c:pt>
                <c:pt idx="1072">
                  <c:v>53.609358333342243</c:v>
                </c:pt>
                <c:pt idx="1073">
                  <c:v>53.659363888960797</c:v>
                </c:pt>
                <c:pt idx="1074">
                  <c:v>53.709366666676942</c:v>
                </c:pt>
                <c:pt idx="1075">
                  <c:v>53.759369444393087</c:v>
                </c:pt>
                <c:pt idx="1076">
                  <c:v>53.809377777739428</c:v>
                </c:pt>
                <c:pt idx="1077">
                  <c:v>53.859377777727786</c:v>
                </c:pt>
                <c:pt idx="1078">
                  <c:v>53.909391666704323</c:v>
                </c:pt>
                <c:pt idx="1079">
                  <c:v>53.959416666766629</c:v>
                </c:pt>
                <c:pt idx="1080">
                  <c:v>54.009450000012293</c:v>
                </c:pt>
                <c:pt idx="1081">
                  <c:v>54.05946388898883</c:v>
                </c:pt>
                <c:pt idx="1082">
                  <c:v>54.109475000062957</c:v>
                </c:pt>
                <c:pt idx="1083">
                  <c:v>54.159483333409298</c:v>
                </c:pt>
                <c:pt idx="1084">
                  <c:v>54.209491666755639</c:v>
                </c:pt>
                <c:pt idx="1085">
                  <c:v>54.259494444471784</c:v>
                </c:pt>
                <c:pt idx="1086">
                  <c:v>54.309494444460142</c:v>
                </c:pt>
                <c:pt idx="1087">
                  <c:v>54.359497222176287</c:v>
                </c:pt>
                <c:pt idx="1088">
                  <c:v>54.409505555522628</c:v>
                </c:pt>
                <c:pt idx="1089">
                  <c:v>54.459513888868969</c:v>
                </c:pt>
                <c:pt idx="1090">
                  <c:v>54.50952222221531</c:v>
                </c:pt>
                <c:pt idx="1091">
                  <c:v>54.559533333289437</c:v>
                </c:pt>
                <c:pt idx="1092">
                  <c:v>54.609541666635778</c:v>
                </c:pt>
                <c:pt idx="1093">
                  <c:v>54.659552777884528</c:v>
                </c:pt>
                <c:pt idx="1094">
                  <c:v>54.709563888958655</c:v>
                </c:pt>
                <c:pt idx="1095">
                  <c:v>54.759572222304996</c:v>
                </c:pt>
                <c:pt idx="1096">
                  <c:v>54.80958611110691</c:v>
                </c:pt>
                <c:pt idx="1097">
                  <c:v>54.859594444453251</c:v>
                </c:pt>
                <c:pt idx="1098">
                  <c:v>54.909605555527378</c:v>
                </c:pt>
                <c:pt idx="1099">
                  <c:v>54.959605555515736</c:v>
                </c:pt>
                <c:pt idx="1100">
                  <c:v>55.009611111134291</c:v>
                </c:pt>
                <c:pt idx="1101">
                  <c:v>55.059616666752845</c:v>
                </c:pt>
                <c:pt idx="1102">
                  <c:v>55.109616666741204</c:v>
                </c:pt>
                <c:pt idx="1103">
                  <c:v>55.159625000087544</c:v>
                </c:pt>
                <c:pt idx="1104">
                  <c:v>55.209633333433885</c:v>
                </c:pt>
                <c:pt idx="1105">
                  <c:v>55.259641666780226</c:v>
                </c:pt>
                <c:pt idx="1106">
                  <c:v>55.309652777854353</c:v>
                </c:pt>
                <c:pt idx="1107">
                  <c:v>55.35966388892848</c:v>
                </c:pt>
                <c:pt idx="1108">
                  <c:v>55.409669444547035</c:v>
                </c:pt>
                <c:pt idx="1109">
                  <c:v>55.45967222226318</c:v>
                </c:pt>
                <c:pt idx="1110">
                  <c:v>55.509680555609521</c:v>
                </c:pt>
                <c:pt idx="1111">
                  <c:v>55.559683333325665</c:v>
                </c:pt>
                <c:pt idx="1112">
                  <c:v>55.609683333314024</c:v>
                </c:pt>
                <c:pt idx="1113">
                  <c:v>55.659691666660365</c:v>
                </c:pt>
                <c:pt idx="1114">
                  <c:v>55.709702777734492</c:v>
                </c:pt>
                <c:pt idx="1115">
                  <c:v>55.75970555562526</c:v>
                </c:pt>
                <c:pt idx="1116">
                  <c:v>55.809716666699387</c:v>
                </c:pt>
                <c:pt idx="1117">
                  <c:v>55.859725000045728</c:v>
                </c:pt>
                <c:pt idx="1118">
                  <c:v>55.909733333392069</c:v>
                </c:pt>
                <c:pt idx="1119">
                  <c:v>55.95974166673841</c:v>
                </c:pt>
                <c:pt idx="1120">
                  <c:v>56.009752777812537</c:v>
                </c:pt>
                <c:pt idx="1121">
                  <c:v>56.059758333431091</c:v>
                </c:pt>
                <c:pt idx="1122">
                  <c:v>56.10975833341945</c:v>
                </c:pt>
                <c:pt idx="1123">
                  <c:v>56.159761111135595</c:v>
                </c:pt>
                <c:pt idx="1124">
                  <c:v>56.209761111123953</c:v>
                </c:pt>
                <c:pt idx="1125">
                  <c:v>56.259766666742507</c:v>
                </c:pt>
                <c:pt idx="1126">
                  <c:v>56.309775000088848</c:v>
                </c:pt>
                <c:pt idx="1127">
                  <c:v>56.359786111162975</c:v>
                </c:pt>
                <c:pt idx="1128">
                  <c:v>56.409797222237103</c:v>
                </c:pt>
                <c:pt idx="1129">
                  <c:v>56.45980833331123</c:v>
                </c:pt>
                <c:pt idx="1130">
                  <c:v>56.509822222287767</c:v>
                </c:pt>
                <c:pt idx="1131">
                  <c:v>56.559827777731698</c:v>
                </c:pt>
                <c:pt idx="1132">
                  <c:v>56.609830555622466</c:v>
                </c:pt>
                <c:pt idx="1133">
                  <c:v>56.659830555610824</c:v>
                </c:pt>
                <c:pt idx="1134">
                  <c:v>56.709833333326969</c:v>
                </c:pt>
                <c:pt idx="1135">
                  <c:v>56.759838888945524</c:v>
                </c:pt>
                <c:pt idx="1136">
                  <c:v>56.809850000019651</c:v>
                </c:pt>
                <c:pt idx="1137">
                  <c:v>56.859850000008009</c:v>
                </c:pt>
                <c:pt idx="1138">
                  <c:v>56.909855555626564</c:v>
                </c:pt>
                <c:pt idx="1139">
                  <c:v>56.959863888972905</c:v>
                </c:pt>
                <c:pt idx="1140">
                  <c:v>57.009894444490783</c:v>
                </c:pt>
                <c:pt idx="1141">
                  <c:v>57.059916666650679</c:v>
                </c:pt>
                <c:pt idx="1142">
                  <c:v>57.109930555627216</c:v>
                </c:pt>
                <c:pt idx="1143">
                  <c:v>57.159938888973556</c:v>
                </c:pt>
                <c:pt idx="1144">
                  <c:v>57.209947222319897</c:v>
                </c:pt>
                <c:pt idx="1145">
                  <c:v>57.259955555666238</c:v>
                </c:pt>
                <c:pt idx="1146">
                  <c:v>57.309963888837956</c:v>
                </c:pt>
                <c:pt idx="1147">
                  <c:v>57.359975000086706</c:v>
                </c:pt>
                <c:pt idx="1148">
                  <c:v>57.409986111160833</c:v>
                </c:pt>
                <c:pt idx="1149">
                  <c:v>57.459997222234961</c:v>
                </c:pt>
                <c:pt idx="1150">
                  <c:v>57.510008333309088</c:v>
                </c:pt>
                <c:pt idx="1151">
                  <c:v>57.560019444557838</c:v>
                </c:pt>
                <c:pt idx="1152">
                  <c:v>57.610027777729556</c:v>
                </c:pt>
                <c:pt idx="1153">
                  <c:v>57.660038888978306</c:v>
                </c:pt>
                <c:pt idx="1154">
                  <c:v>57.710047222324647</c:v>
                </c:pt>
                <c:pt idx="1155">
                  <c:v>57.760050000040792</c:v>
                </c:pt>
                <c:pt idx="1156">
                  <c:v>57.810052777756937</c:v>
                </c:pt>
                <c:pt idx="1157">
                  <c:v>57.860052777745295</c:v>
                </c:pt>
                <c:pt idx="1158">
                  <c:v>57.910055555636063</c:v>
                </c:pt>
                <c:pt idx="1159">
                  <c:v>57.960058333352208</c:v>
                </c:pt>
                <c:pt idx="1160">
                  <c:v>58.010066666698549</c:v>
                </c:pt>
                <c:pt idx="1161">
                  <c:v>58.060072222317103</c:v>
                </c:pt>
                <c:pt idx="1162">
                  <c:v>58.110072222305462</c:v>
                </c:pt>
                <c:pt idx="1163">
                  <c:v>58.160091666737571</c:v>
                </c:pt>
                <c:pt idx="1164">
                  <c:v>58.210116666625254</c:v>
                </c:pt>
                <c:pt idx="1165">
                  <c:v>58.260119444516022</c:v>
                </c:pt>
                <c:pt idx="1166">
                  <c:v>58.310122222232167</c:v>
                </c:pt>
                <c:pt idx="1167">
                  <c:v>58.360130555578507</c:v>
                </c:pt>
                <c:pt idx="1168">
                  <c:v>58.410138888924848</c:v>
                </c:pt>
                <c:pt idx="1169">
                  <c:v>58.460149999998976</c:v>
                </c:pt>
                <c:pt idx="1170">
                  <c:v>58.510161111073103</c:v>
                </c:pt>
                <c:pt idx="1171">
                  <c:v>58.560175000049639</c:v>
                </c:pt>
                <c:pt idx="1172">
                  <c:v>58.61018333339598</c:v>
                </c:pt>
                <c:pt idx="1173">
                  <c:v>58.660183333384339</c:v>
                </c:pt>
                <c:pt idx="1174">
                  <c:v>58.710186111100484</c:v>
                </c:pt>
                <c:pt idx="1175">
                  <c:v>58.760191666719038</c:v>
                </c:pt>
                <c:pt idx="1176">
                  <c:v>58.810202777793165</c:v>
                </c:pt>
                <c:pt idx="1177">
                  <c:v>58.860213888867293</c:v>
                </c:pt>
                <c:pt idx="1178">
                  <c:v>58.910225000116043</c:v>
                </c:pt>
                <c:pt idx="1179">
                  <c:v>58.96023611119017</c:v>
                </c:pt>
                <c:pt idx="1180">
                  <c:v>59.010244444536511</c:v>
                </c:pt>
                <c:pt idx="1181">
                  <c:v>59.060249999980442</c:v>
                </c:pt>
                <c:pt idx="1182">
                  <c:v>59.110258333326783</c:v>
                </c:pt>
                <c:pt idx="1183">
                  <c:v>59.160263888945337</c:v>
                </c:pt>
                <c:pt idx="1184">
                  <c:v>59.210275000019465</c:v>
                </c:pt>
                <c:pt idx="1185">
                  <c:v>59.26027777773561</c:v>
                </c:pt>
                <c:pt idx="1186">
                  <c:v>59.310280555626377</c:v>
                </c:pt>
                <c:pt idx="1187">
                  <c:v>59.360280555614736</c:v>
                </c:pt>
                <c:pt idx="1188">
                  <c:v>59.410288888961077</c:v>
                </c:pt>
                <c:pt idx="1189">
                  <c:v>59.460297222307418</c:v>
                </c:pt>
                <c:pt idx="1190">
                  <c:v>59.510300000023562</c:v>
                </c:pt>
                <c:pt idx="1191">
                  <c:v>59.560302777739707</c:v>
                </c:pt>
                <c:pt idx="1192">
                  <c:v>59.610308333358262</c:v>
                </c:pt>
                <c:pt idx="1193">
                  <c:v>59.660311111074407</c:v>
                </c:pt>
                <c:pt idx="1194">
                  <c:v>59.710316666692961</c:v>
                </c:pt>
                <c:pt idx="1195">
                  <c:v>59.760325000039302</c:v>
                </c:pt>
                <c:pt idx="1196">
                  <c:v>59.810333333385643</c:v>
                </c:pt>
                <c:pt idx="1197">
                  <c:v>59.860336111101788</c:v>
                </c:pt>
                <c:pt idx="1198">
                  <c:v>59.910341666720342</c:v>
                </c:pt>
                <c:pt idx="1199">
                  <c:v>59.960355555522256</c:v>
                </c:pt>
                <c:pt idx="1200">
                  <c:v>60.01036111114081</c:v>
                </c:pt>
                <c:pt idx="1201">
                  <c:v>60.060372222214937</c:v>
                </c:pt>
                <c:pt idx="1202">
                  <c:v>60.110386111191474</c:v>
                </c:pt>
                <c:pt idx="1203">
                  <c:v>60.160397222265601</c:v>
                </c:pt>
                <c:pt idx="1204">
                  <c:v>60.210405555611942</c:v>
                </c:pt>
                <c:pt idx="1205">
                  <c:v>60.260413888958283</c:v>
                </c:pt>
                <c:pt idx="1206">
                  <c:v>60.310422222304624</c:v>
                </c:pt>
                <c:pt idx="1207">
                  <c:v>60.360433333378751</c:v>
                </c:pt>
                <c:pt idx="1208">
                  <c:v>60.410447222180665</c:v>
                </c:pt>
                <c:pt idx="1209">
                  <c:v>60.460455555527005</c:v>
                </c:pt>
                <c:pt idx="1210">
                  <c:v>60.510466666775756</c:v>
                </c:pt>
                <c:pt idx="1211">
                  <c:v>60.560477777849883</c:v>
                </c:pt>
                <c:pt idx="1212">
                  <c:v>60.610480555566028</c:v>
                </c:pt>
                <c:pt idx="1213">
                  <c:v>60.660488888912369</c:v>
                </c:pt>
                <c:pt idx="1214">
                  <c:v>60.710494444530923</c:v>
                </c:pt>
                <c:pt idx="1215">
                  <c:v>60.760508333332837</c:v>
                </c:pt>
                <c:pt idx="1216">
                  <c:v>60.810508333321195</c:v>
                </c:pt>
                <c:pt idx="1217">
                  <c:v>60.860513888939749</c:v>
                </c:pt>
                <c:pt idx="1218">
                  <c:v>60.91052222228609</c:v>
                </c:pt>
                <c:pt idx="1219">
                  <c:v>60.960530555632431</c:v>
                </c:pt>
                <c:pt idx="1220">
                  <c:v>61.010541666706558</c:v>
                </c:pt>
                <c:pt idx="1221">
                  <c:v>61.060547222325113</c:v>
                </c:pt>
                <c:pt idx="1222">
                  <c:v>61.110550000041258</c:v>
                </c:pt>
                <c:pt idx="1223">
                  <c:v>61.160555555659812</c:v>
                </c:pt>
                <c:pt idx="1224">
                  <c:v>61.210566666733939</c:v>
                </c:pt>
                <c:pt idx="1225">
                  <c:v>61.26057500008028</c:v>
                </c:pt>
                <c:pt idx="1226">
                  <c:v>61.310583333426621</c:v>
                </c:pt>
                <c:pt idx="1227">
                  <c:v>61.360594444500748</c:v>
                </c:pt>
                <c:pt idx="1228">
                  <c:v>61.410597222216893</c:v>
                </c:pt>
                <c:pt idx="1229">
                  <c:v>61.460600000107661</c:v>
                </c:pt>
                <c:pt idx="1230">
                  <c:v>61.510605555551592</c:v>
                </c:pt>
                <c:pt idx="1231">
                  <c:v>61.56061666662572</c:v>
                </c:pt>
                <c:pt idx="1232">
                  <c:v>61.61062777787447</c:v>
                </c:pt>
                <c:pt idx="1233">
                  <c:v>61.660633333318401</c:v>
                </c:pt>
                <c:pt idx="1234">
                  <c:v>61.710636111209169</c:v>
                </c:pt>
                <c:pt idx="1235">
                  <c:v>61.760650000011083</c:v>
                </c:pt>
                <c:pt idx="1236">
                  <c:v>61.810655555629637</c:v>
                </c:pt>
                <c:pt idx="1237">
                  <c:v>61.860669444431551</c:v>
                </c:pt>
                <c:pt idx="1238">
                  <c:v>61.910677777777892</c:v>
                </c:pt>
                <c:pt idx="1239">
                  <c:v>61.960686111124232</c:v>
                </c:pt>
                <c:pt idx="1240">
                  <c:v>62.01069722219836</c:v>
                </c:pt>
                <c:pt idx="1241">
                  <c:v>62.0607055555447</c:v>
                </c:pt>
                <c:pt idx="1242">
                  <c:v>62.110708333435468</c:v>
                </c:pt>
                <c:pt idx="1243">
                  <c:v>62.1607138888794</c:v>
                </c:pt>
                <c:pt idx="1244">
                  <c:v>62.210719444497954</c:v>
                </c:pt>
                <c:pt idx="1245">
                  <c:v>62.260725000116508</c:v>
                </c:pt>
                <c:pt idx="1246">
                  <c:v>62.310727777832653</c:v>
                </c:pt>
                <c:pt idx="1247">
                  <c:v>62.360727777821012</c:v>
                </c:pt>
                <c:pt idx="1248">
                  <c:v>62.410738888895139</c:v>
                </c:pt>
                <c:pt idx="1249">
                  <c:v>62.46074722224148</c:v>
                </c:pt>
                <c:pt idx="1250">
                  <c:v>62.510749999957625</c:v>
                </c:pt>
                <c:pt idx="1251">
                  <c:v>62.560755555576179</c:v>
                </c:pt>
                <c:pt idx="1252">
                  <c:v>62.610766666650306</c:v>
                </c:pt>
                <c:pt idx="1253">
                  <c:v>62.660777777899057</c:v>
                </c:pt>
                <c:pt idx="1254">
                  <c:v>62.710786111070774</c:v>
                </c:pt>
                <c:pt idx="1255">
                  <c:v>62.760797222319525</c:v>
                </c:pt>
                <c:pt idx="1256">
                  <c:v>62.810808333393652</c:v>
                </c:pt>
                <c:pt idx="1257">
                  <c:v>62.860822222195566</c:v>
                </c:pt>
                <c:pt idx="1258">
                  <c:v>62.910825000086334</c:v>
                </c:pt>
                <c:pt idx="1259">
                  <c:v>62.960838888888247</c:v>
                </c:pt>
                <c:pt idx="1260">
                  <c:v>63.010847222234588</c:v>
                </c:pt>
                <c:pt idx="1261">
                  <c:v>63.060852777853142</c:v>
                </c:pt>
                <c:pt idx="1262">
                  <c:v>63.110866666655056</c:v>
                </c:pt>
                <c:pt idx="1263">
                  <c:v>63.160875000001397</c:v>
                </c:pt>
                <c:pt idx="1264">
                  <c:v>63.210880555619951</c:v>
                </c:pt>
                <c:pt idx="1265">
                  <c:v>63.260888888966292</c:v>
                </c:pt>
                <c:pt idx="1266">
                  <c:v>63.310897222312633</c:v>
                </c:pt>
                <c:pt idx="1267">
                  <c:v>63.360902777756564</c:v>
                </c:pt>
                <c:pt idx="1268">
                  <c:v>63.410919444460887</c:v>
                </c:pt>
                <c:pt idx="1269">
                  <c:v>63.460938888892997</c:v>
                </c:pt>
                <c:pt idx="1270">
                  <c:v>63.510947222239338</c:v>
                </c:pt>
                <c:pt idx="1271">
                  <c:v>63.560955555585679</c:v>
                </c:pt>
                <c:pt idx="1272">
                  <c:v>63.610958333301824</c:v>
                </c:pt>
                <c:pt idx="1273">
                  <c:v>63.660966666648164</c:v>
                </c:pt>
                <c:pt idx="1274">
                  <c:v>63.710974999994505</c:v>
                </c:pt>
                <c:pt idx="1275">
                  <c:v>63.760977777885273</c:v>
                </c:pt>
                <c:pt idx="1276">
                  <c:v>63.810983333329204</c:v>
                </c:pt>
                <c:pt idx="1277">
                  <c:v>63.860991666675545</c:v>
                </c:pt>
                <c:pt idx="1278">
                  <c:v>63.9109972222941</c:v>
                </c:pt>
                <c:pt idx="1279">
                  <c:v>63.960997222282458</c:v>
                </c:pt>
                <c:pt idx="1280">
                  <c:v>64.011019444442354</c:v>
                </c:pt>
                <c:pt idx="1281">
                  <c:v>64.061041666776873</c:v>
                </c:pt>
                <c:pt idx="1282">
                  <c:v>64.111063888936769</c:v>
                </c:pt>
                <c:pt idx="1283">
                  <c:v>64.16107222228311</c:v>
                </c:pt>
                <c:pt idx="1284">
                  <c:v>64.211072222271468</c:v>
                </c:pt>
                <c:pt idx="1285">
                  <c:v>64.261080555617809</c:v>
                </c:pt>
                <c:pt idx="1286">
                  <c:v>64.311091666691937</c:v>
                </c:pt>
                <c:pt idx="1287">
                  <c:v>64.361102777766064</c:v>
                </c:pt>
                <c:pt idx="1288">
                  <c:v>64.411111111112405</c:v>
                </c:pt>
                <c:pt idx="1289">
                  <c:v>64.461119444458745</c:v>
                </c:pt>
                <c:pt idx="1290">
                  <c:v>64.511127777805086</c:v>
                </c:pt>
                <c:pt idx="1291">
                  <c:v>64.561138888879213</c:v>
                </c:pt>
                <c:pt idx="1292">
                  <c:v>64.611147222225554</c:v>
                </c:pt>
                <c:pt idx="1293">
                  <c:v>64.661158333299682</c:v>
                </c:pt>
                <c:pt idx="1294">
                  <c:v>64.711169444548432</c:v>
                </c:pt>
                <c:pt idx="1295">
                  <c:v>64.761177777894773</c:v>
                </c:pt>
                <c:pt idx="1296">
                  <c:v>64.811191666696686</c:v>
                </c:pt>
                <c:pt idx="1297">
                  <c:v>64.861200000043027</c:v>
                </c:pt>
                <c:pt idx="1298">
                  <c:v>64.911205555661581</c:v>
                </c:pt>
                <c:pt idx="1299">
                  <c:v>64.961216666735709</c:v>
                </c:pt>
                <c:pt idx="1300">
                  <c:v>65.01122500008205</c:v>
                </c:pt>
                <c:pt idx="1301">
                  <c:v>65.06123333342839</c:v>
                </c:pt>
                <c:pt idx="1302">
                  <c:v>65.111247222230304</c:v>
                </c:pt>
                <c:pt idx="1303">
                  <c:v>65.161250000121072</c:v>
                </c:pt>
                <c:pt idx="1304">
                  <c:v>65.21125000010943</c:v>
                </c:pt>
                <c:pt idx="1305">
                  <c:v>65.261263888911344</c:v>
                </c:pt>
                <c:pt idx="1306">
                  <c:v>65.311272222257685</c:v>
                </c:pt>
                <c:pt idx="1307">
                  <c:v>65.361277777876239</c:v>
                </c:pt>
                <c:pt idx="1308">
                  <c:v>65.411291666678153</c:v>
                </c:pt>
                <c:pt idx="1309">
                  <c:v>65.461300000024494</c:v>
                </c:pt>
                <c:pt idx="1310">
                  <c:v>65.511311111098621</c:v>
                </c:pt>
                <c:pt idx="1311">
                  <c:v>65.561319444444962</c:v>
                </c:pt>
                <c:pt idx="1312">
                  <c:v>65.611330555519089</c:v>
                </c:pt>
                <c:pt idx="1313">
                  <c:v>65.66133888886543</c:v>
                </c:pt>
                <c:pt idx="1314">
                  <c:v>65.71135000011418</c:v>
                </c:pt>
                <c:pt idx="1315">
                  <c:v>65.76136666664388</c:v>
                </c:pt>
                <c:pt idx="1316">
                  <c:v>65.811372222262435</c:v>
                </c:pt>
                <c:pt idx="1317">
                  <c:v>65.861377777880989</c:v>
                </c:pt>
                <c:pt idx="1318">
                  <c:v>65.911391666682903</c:v>
                </c:pt>
                <c:pt idx="1319">
                  <c:v>65.961400000029244</c:v>
                </c:pt>
                <c:pt idx="1320">
                  <c:v>66.011402777745388</c:v>
                </c:pt>
                <c:pt idx="1321">
                  <c:v>66.061402777733747</c:v>
                </c:pt>
                <c:pt idx="1322">
                  <c:v>66.111405555624515</c:v>
                </c:pt>
                <c:pt idx="1323">
                  <c:v>66.161411111068446</c:v>
                </c:pt>
                <c:pt idx="1324">
                  <c:v>66.211422222317196</c:v>
                </c:pt>
                <c:pt idx="1325">
                  <c:v>66.261422222305555</c:v>
                </c:pt>
                <c:pt idx="1326">
                  <c:v>66.311427777749486</c:v>
                </c:pt>
                <c:pt idx="1327">
                  <c:v>66.361430555640254</c:v>
                </c:pt>
                <c:pt idx="1328">
                  <c:v>66.411438888986595</c:v>
                </c:pt>
                <c:pt idx="1329">
                  <c:v>66.461447222332936</c:v>
                </c:pt>
                <c:pt idx="1330">
                  <c:v>66.511450000049081</c:v>
                </c:pt>
                <c:pt idx="1331">
                  <c:v>66.561461111123208</c:v>
                </c:pt>
                <c:pt idx="1332">
                  <c:v>66.611469444469549</c:v>
                </c:pt>
                <c:pt idx="1333">
                  <c:v>66.66147777781589</c:v>
                </c:pt>
                <c:pt idx="1334">
                  <c:v>66.711480555532034</c:v>
                </c:pt>
                <c:pt idx="1335">
                  <c:v>66.761483333422802</c:v>
                </c:pt>
                <c:pt idx="1336">
                  <c:v>66.811483333411161</c:v>
                </c:pt>
                <c:pt idx="1337">
                  <c:v>66.861488888855092</c:v>
                </c:pt>
                <c:pt idx="1338">
                  <c:v>66.911497222201433</c:v>
                </c:pt>
                <c:pt idx="1339">
                  <c:v>66.961505555547774</c:v>
                </c:pt>
                <c:pt idx="1340">
                  <c:v>67.011513888894115</c:v>
                </c:pt>
                <c:pt idx="1341">
                  <c:v>67.061524999968242</c:v>
                </c:pt>
                <c:pt idx="1342">
                  <c:v>67.111533333314583</c:v>
                </c:pt>
                <c:pt idx="1343">
                  <c:v>67.161558333376888</c:v>
                </c:pt>
                <c:pt idx="1344">
                  <c:v>67.211591666622553</c:v>
                </c:pt>
                <c:pt idx="1345">
                  <c:v>67.261602777871303</c:v>
                </c:pt>
                <c:pt idx="1346">
                  <c:v>67.311611111217644</c:v>
                </c:pt>
                <c:pt idx="1347">
                  <c:v>67.361619444563985</c:v>
                </c:pt>
                <c:pt idx="1348">
                  <c:v>67.411627777735703</c:v>
                </c:pt>
                <c:pt idx="1349">
                  <c:v>67.461630555626471</c:v>
                </c:pt>
                <c:pt idx="1350">
                  <c:v>67.511633333342616</c:v>
                </c:pt>
                <c:pt idx="1351">
                  <c:v>67.561641666688956</c:v>
                </c:pt>
                <c:pt idx="1352">
                  <c:v>67.611652777763084</c:v>
                </c:pt>
                <c:pt idx="1353">
                  <c:v>67.661661111109424</c:v>
                </c:pt>
                <c:pt idx="1354">
                  <c:v>67.711672222183552</c:v>
                </c:pt>
                <c:pt idx="1355">
                  <c:v>67.761694444518071</c:v>
                </c:pt>
                <c:pt idx="1356">
                  <c:v>67.811716666677967</c:v>
                </c:pt>
                <c:pt idx="1357">
                  <c:v>67.861716666666325</c:v>
                </c:pt>
                <c:pt idx="1358">
                  <c:v>67.911725000012666</c:v>
                </c:pt>
                <c:pt idx="1359">
                  <c:v>67.961727777728811</c:v>
                </c:pt>
                <c:pt idx="1360">
                  <c:v>68.011741666705348</c:v>
                </c:pt>
                <c:pt idx="1361">
                  <c:v>68.061755555507261</c:v>
                </c:pt>
                <c:pt idx="1362">
                  <c:v>68.111761111125816</c:v>
                </c:pt>
                <c:pt idx="1363">
                  <c:v>68.161772222199943</c:v>
                </c:pt>
                <c:pt idx="1364">
                  <c:v>68.211780555546284</c:v>
                </c:pt>
                <c:pt idx="1365">
                  <c:v>68.261791666620411</c:v>
                </c:pt>
                <c:pt idx="1366">
                  <c:v>68.311802777869161</c:v>
                </c:pt>
                <c:pt idx="1367">
                  <c:v>68.361805555585306</c:v>
                </c:pt>
                <c:pt idx="1368">
                  <c:v>68.411808333301451</c:v>
                </c:pt>
                <c:pt idx="1369">
                  <c:v>68.461811111192219</c:v>
                </c:pt>
                <c:pt idx="1370">
                  <c:v>68.511822222266346</c:v>
                </c:pt>
                <c:pt idx="1371">
                  <c:v>68.561830555612687</c:v>
                </c:pt>
                <c:pt idx="1372">
                  <c:v>68.611836111231241</c:v>
                </c:pt>
                <c:pt idx="1373">
                  <c:v>68.661844444402959</c:v>
                </c:pt>
                <c:pt idx="1374">
                  <c:v>68.711855555651709</c:v>
                </c:pt>
                <c:pt idx="1375">
                  <c:v>68.76186388899805</c:v>
                </c:pt>
                <c:pt idx="1376">
                  <c:v>68.811875000072177</c:v>
                </c:pt>
                <c:pt idx="1377">
                  <c:v>68.861877777788322</c:v>
                </c:pt>
                <c:pt idx="1378">
                  <c:v>68.911886111134663</c:v>
                </c:pt>
                <c:pt idx="1379">
                  <c:v>68.96189722220879</c:v>
                </c:pt>
                <c:pt idx="1380">
                  <c:v>69.011922222271096</c:v>
                </c:pt>
                <c:pt idx="1381">
                  <c:v>69.061933333345223</c:v>
                </c:pt>
                <c:pt idx="1382">
                  <c:v>69.111933333333582</c:v>
                </c:pt>
                <c:pt idx="1383">
                  <c:v>69.161944444407709</c:v>
                </c:pt>
                <c:pt idx="1384">
                  <c:v>69.21195277775405</c:v>
                </c:pt>
                <c:pt idx="1385">
                  <c:v>69.261961111100391</c:v>
                </c:pt>
                <c:pt idx="1386">
                  <c:v>69.311972222174518</c:v>
                </c:pt>
                <c:pt idx="1387">
                  <c:v>69.36199166678125</c:v>
                </c:pt>
                <c:pt idx="1388">
                  <c:v>69.412013888941146</c:v>
                </c:pt>
                <c:pt idx="1389">
                  <c:v>69.462044444459025</c:v>
                </c:pt>
                <c:pt idx="1390">
                  <c:v>69.512061111163348</c:v>
                </c:pt>
                <c:pt idx="1391">
                  <c:v>69.562072222237475</c:v>
                </c:pt>
              </c:numCache>
            </c:numRef>
          </c:xVal>
          <c:yVal>
            <c:numRef>
              <c:f>Sheet1!$G$2:$G$1398</c:f>
              <c:numCache>
                <c:formatCode>General</c:formatCode>
                <c:ptCount val="1397"/>
                <c:pt idx="0">
                  <c:v>1.0633999999999999</c:v>
                </c:pt>
                <c:pt idx="1">
                  <c:v>0.93030000000000002</c:v>
                </c:pt>
                <c:pt idx="2">
                  <c:v>1.0992999999999999</c:v>
                </c:pt>
                <c:pt idx="3">
                  <c:v>1.1249</c:v>
                </c:pt>
                <c:pt idx="4">
                  <c:v>1.2032</c:v>
                </c:pt>
                <c:pt idx="5">
                  <c:v>1.2498</c:v>
                </c:pt>
                <c:pt idx="6">
                  <c:v>1.3219000000000001</c:v>
                </c:pt>
                <c:pt idx="7">
                  <c:v>1.3763000000000001</c:v>
                </c:pt>
                <c:pt idx="8">
                  <c:v>1.3586</c:v>
                </c:pt>
                <c:pt idx="9">
                  <c:v>0.5877</c:v>
                </c:pt>
                <c:pt idx="10">
                  <c:v>0.46360000000000001</c:v>
                </c:pt>
                <c:pt idx="11">
                  <c:v>0.4546</c:v>
                </c:pt>
                <c:pt idx="12">
                  <c:v>0.45750000000000002</c:v>
                </c:pt>
                <c:pt idx="13">
                  <c:v>0.45050000000000001</c:v>
                </c:pt>
                <c:pt idx="14">
                  <c:v>0.45619999999999999</c:v>
                </c:pt>
                <c:pt idx="15">
                  <c:v>0.45250000000000001</c:v>
                </c:pt>
                <c:pt idx="16">
                  <c:v>0.45169999999999999</c:v>
                </c:pt>
                <c:pt idx="17">
                  <c:v>0.45329999999999998</c:v>
                </c:pt>
                <c:pt idx="18">
                  <c:v>0.44669999999999999</c:v>
                </c:pt>
                <c:pt idx="19">
                  <c:v>0.45090000000000002</c:v>
                </c:pt>
                <c:pt idx="20">
                  <c:v>0.45050000000000001</c:v>
                </c:pt>
                <c:pt idx="21">
                  <c:v>0.44800000000000001</c:v>
                </c:pt>
                <c:pt idx="22">
                  <c:v>0.45619999999999999</c:v>
                </c:pt>
                <c:pt idx="23">
                  <c:v>0.45050000000000001</c:v>
                </c:pt>
                <c:pt idx="24">
                  <c:v>0.45169999999999999</c:v>
                </c:pt>
                <c:pt idx="25">
                  <c:v>0.44669999999999999</c:v>
                </c:pt>
                <c:pt idx="26">
                  <c:v>0.4496</c:v>
                </c:pt>
                <c:pt idx="27">
                  <c:v>0.45090000000000002</c:v>
                </c:pt>
                <c:pt idx="28">
                  <c:v>0.45</c:v>
                </c:pt>
                <c:pt idx="29">
                  <c:v>0.45050000000000001</c:v>
                </c:pt>
                <c:pt idx="30">
                  <c:v>0.44919999999999999</c:v>
                </c:pt>
                <c:pt idx="31">
                  <c:v>0.45379999999999998</c:v>
                </c:pt>
                <c:pt idx="32">
                  <c:v>0.44550000000000001</c:v>
                </c:pt>
                <c:pt idx="33">
                  <c:v>0.45379999999999998</c:v>
                </c:pt>
                <c:pt idx="34">
                  <c:v>0.45</c:v>
                </c:pt>
                <c:pt idx="35">
                  <c:v>0.4521</c:v>
                </c:pt>
                <c:pt idx="36">
                  <c:v>0.45169999999999999</c:v>
                </c:pt>
                <c:pt idx="37">
                  <c:v>0.45</c:v>
                </c:pt>
                <c:pt idx="38">
                  <c:v>0.4496</c:v>
                </c:pt>
                <c:pt idx="39">
                  <c:v>0.45329999999999998</c:v>
                </c:pt>
                <c:pt idx="40">
                  <c:v>0.45</c:v>
                </c:pt>
                <c:pt idx="41">
                  <c:v>0.44800000000000001</c:v>
                </c:pt>
                <c:pt idx="42">
                  <c:v>0.45</c:v>
                </c:pt>
                <c:pt idx="43">
                  <c:v>0.4496</c:v>
                </c:pt>
                <c:pt idx="44">
                  <c:v>0.44719999999999999</c:v>
                </c:pt>
                <c:pt idx="45">
                  <c:v>0.45329999999999998</c:v>
                </c:pt>
                <c:pt idx="46">
                  <c:v>0.45129999999999998</c:v>
                </c:pt>
                <c:pt idx="47">
                  <c:v>0.45</c:v>
                </c:pt>
                <c:pt idx="48">
                  <c:v>0.45379999999999998</c:v>
                </c:pt>
                <c:pt idx="49">
                  <c:v>0.4451</c:v>
                </c:pt>
                <c:pt idx="50">
                  <c:v>0.45250000000000001</c:v>
                </c:pt>
                <c:pt idx="51">
                  <c:v>0.47439999999999999</c:v>
                </c:pt>
                <c:pt idx="52">
                  <c:v>0.48549999999999999</c:v>
                </c:pt>
                <c:pt idx="53">
                  <c:v>0.49990000000000001</c:v>
                </c:pt>
                <c:pt idx="54">
                  <c:v>0.50490000000000002</c:v>
                </c:pt>
                <c:pt idx="55">
                  <c:v>0.51270000000000004</c:v>
                </c:pt>
                <c:pt idx="56">
                  <c:v>0.51970000000000005</c:v>
                </c:pt>
                <c:pt idx="57">
                  <c:v>0.53129999999999999</c:v>
                </c:pt>
                <c:pt idx="58">
                  <c:v>0.53659999999999997</c:v>
                </c:pt>
                <c:pt idx="59">
                  <c:v>0.53620000000000001</c:v>
                </c:pt>
                <c:pt idx="60">
                  <c:v>0.53580000000000005</c:v>
                </c:pt>
                <c:pt idx="61">
                  <c:v>0.5403</c:v>
                </c:pt>
                <c:pt idx="62">
                  <c:v>0.54690000000000005</c:v>
                </c:pt>
                <c:pt idx="63">
                  <c:v>0.54979999999999996</c:v>
                </c:pt>
                <c:pt idx="64">
                  <c:v>0.55759999999999998</c:v>
                </c:pt>
                <c:pt idx="65">
                  <c:v>0.56259999999999999</c:v>
                </c:pt>
                <c:pt idx="66">
                  <c:v>0.56710000000000005</c:v>
                </c:pt>
                <c:pt idx="67">
                  <c:v>0.56459999999999999</c:v>
                </c:pt>
                <c:pt idx="68">
                  <c:v>0.56340000000000001</c:v>
                </c:pt>
                <c:pt idx="69">
                  <c:v>0.56089999999999995</c:v>
                </c:pt>
                <c:pt idx="70">
                  <c:v>0.56130000000000002</c:v>
                </c:pt>
                <c:pt idx="71">
                  <c:v>0.56630000000000003</c:v>
                </c:pt>
                <c:pt idx="72">
                  <c:v>0.56459999999999999</c:v>
                </c:pt>
                <c:pt idx="73">
                  <c:v>0.56710000000000005</c:v>
                </c:pt>
                <c:pt idx="74">
                  <c:v>0.56630000000000003</c:v>
                </c:pt>
                <c:pt idx="75">
                  <c:v>0.56459999999999999</c:v>
                </c:pt>
                <c:pt idx="76">
                  <c:v>0.56789999999999996</c:v>
                </c:pt>
                <c:pt idx="77">
                  <c:v>0.56840000000000002</c:v>
                </c:pt>
                <c:pt idx="78">
                  <c:v>0.56879999999999997</c:v>
                </c:pt>
                <c:pt idx="79">
                  <c:v>0.56879999999999997</c:v>
                </c:pt>
                <c:pt idx="80">
                  <c:v>0.56879999999999997</c:v>
                </c:pt>
                <c:pt idx="81">
                  <c:v>0.57079999999999997</c:v>
                </c:pt>
                <c:pt idx="82">
                  <c:v>0.56710000000000005</c:v>
                </c:pt>
                <c:pt idx="83">
                  <c:v>0.56420000000000003</c:v>
                </c:pt>
                <c:pt idx="84">
                  <c:v>0.56710000000000005</c:v>
                </c:pt>
                <c:pt idx="85">
                  <c:v>0.56840000000000002</c:v>
                </c:pt>
                <c:pt idx="86">
                  <c:v>0.56589999999999996</c:v>
                </c:pt>
                <c:pt idx="87">
                  <c:v>0.56710000000000005</c:v>
                </c:pt>
                <c:pt idx="88">
                  <c:v>0.56710000000000005</c:v>
                </c:pt>
                <c:pt idx="89">
                  <c:v>0.56789999999999996</c:v>
                </c:pt>
                <c:pt idx="90">
                  <c:v>0.56089999999999995</c:v>
                </c:pt>
                <c:pt idx="91">
                  <c:v>0.57169999999999999</c:v>
                </c:pt>
                <c:pt idx="92">
                  <c:v>0.56510000000000005</c:v>
                </c:pt>
                <c:pt idx="93">
                  <c:v>0.56379999999999997</c:v>
                </c:pt>
                <c:pt idx="94">
                  <c:v>0.56710000000000005</c:v>
                </c:pt>
                <c:pt idx="95">
                  <c:v>0.5675</c:v>
                </c:pt>
                <c:pt idx="96">
                  <c:v>0.5675</c:v>
                </c:pt>
                <c:pt idx="97">
                  <c:v>0.56789999999999996</c:v>
                </c:pt>
                <c:pt idx="98">
                  <c:v>0.56789999999999996</c:v>
                </c:pt>
                <c:pt idx="99">
                  <c:v>0.56630000000000003</c:v>
                </c:pt>
                <c:pt idx="100">
                  <c:v>0.56710000000000005</c:v>
                </c:pt>
                <c:pt idx="101">
                  <c:v>0.56299999999999994</c:v>
                </c:pt>
                <c:pt idx="102">
                  <c:v>0.57289999999999996</c:v>
                </c:pt>
                <c:pt idx="103">
                  <c:v>0.56669999999999998</c:v>
                </c:pt>
                <c:pt idx="104">
                  <c:v>0.55600000000000005</c:v>
                </c:pt>
                <c:pt idx="105">
                  <c:v>0.54649999999999999</c:v>
                </c:pt>
                <c:pt idx="106">
                  <c:v>0.56630000000000003</c:v>
                </c:pt>
                <c:pt idx="107">
                  <c:v>0.5655</c:v>
                </c:pt>
                <c:pt idx="108">
                  <c:v>0.56340000000000001</c:v>
                </c:pt>
                <c:pt idx="109">
                  <c:v>0.56879999999999997</c:v>
                </c:pt>
                <c:pt idx="110">
                  <c:v>0.5655</c:v>
                </c:pt>
                <c:pt idx="111">
                  <c:v>0.57040000000000002</c:v>
                </c:pt>
                <c:pt idx="112">
                  <c:v>0.56840000000000002</c:v>
                </c:pt>
                <c:pt idx="113">
                  <c:v>0.56840000000000002</c:v>
                </c:pt>
                <c:pt idx="114">
                  <c:v>0.56669999999999998</c:v>
                </c:pt>
                <c:pt idx="115">
                  <c:v>0.56879999999999997</c:v>
                </c:pt>
                <c:pt idx="116">
                  <c:v>0.56840000000000002</c:v>
                </c:pt>
                <c:pt idx="117">
                  <c:v>0.56920000000000004</c:v>
                </c:pt>
                <c:pt idx="118">
                  <c:v>0.56299999999999994</c:v>
                </c:pt>
                <c:pt idx="119">
                  <c:v>0.56789999999999996</c:v>
                </c:pt>
                <c:pt idx="120">
                  <c:v>0.56459999999999999</c:v>
                </c:pt>
                <c:pt idx="121">
                  <c:v>0.56710000000000005</c:v>
                </c:pt>
                <c:pt idx="122">
                  <c:v>0.56510000000000005</c:v>
                </c:pt>
                <c:pt idx="123">
                  <c:v>0.56710000000000005</c:v>
                </c:pt>
                <c:pt idx="124">
                  <c:v>0.56510000000000005</c:v>
                </c:pt>
                <c:pt idx="125">
                  <c:v>0.56379999999999997</c:v>
                </c:pt>
                <c:pt idx="126">
                  <c:v>0.5585</c:v>
                </c:pt>
                <c:pt idx="127">
                  <c:v>0.56630000000000003</c:v>
                </c:pt>
                <c:pt idx="128">
                  <c:v>0.56130000000000002</c:v>
                </c:pt>
                <c:pt idx="129">
                  <c:v>0.55520000000000003</c:v>
                </c:pt>
                <c:pt idx="130">
                  <c:v>0.5655</c:v>
                </c:pt>
                <c:pt idx="131">
                  <c:v>0.56789999999999996</c:v>
                </c:pt>
                <c:pt idx="132">
                  <c:v>0.57289999999999996</c:v>
                </c:pt>
                <c:pt idx="133">
                  <c:v>0.56789999999999996</c:v>
                </c:pt>
                <c:pt idx="134">
                  <c:v>0.56669999999999998</c:v>
                </c:pt>
                <c:pt idx="135">
                  <c:v>0.5696</c:v>
                </c:pt>
                <c:pt idx="136">
                  <c:v>0.57250000000000001</c:v>
                </c:pt>
                <c:pt idx="137">
                  <c:v>0.56379999999999997</c:v>
                </c:pt>
                <c:pt idx="138">
                  <c:v>0.56920000000000004</c:v>
                </c:pt>
                <c:pt idx="139">
                  <c:v>0.57040000000000002</c:v>
                </c:pt>
                <c:pt idx="140">
                  <c:v>0.57040000000000002</c:v>
                </c:pt>
                <c:pt idx="141">
                  <c:v>0.56589999999999996</c:v>
                </c:pt>
                <c:pt idx="142">
                  <c:v>0.56340000000000001</c:v>
                </c:pt>
                <c:pt idx="143">
                  <c:v>0.56340000000000001</c:v>
                </c:pt>
                <c:pt idx="144">
                  <c:v>0.56589999999999996</c:v>
                </c:pt>
                <c:pt idx="145">
                  <c:v>0.56789999999999996</c:v>
                </c:pt>
                <c:pt idx="146">
                  <c:v>0.56259999999999999</c:v>
                </c:pt>
                <c:pt idx="147">
                  <c:v>0.56420000000000003</c:v>
                </c:pt>
                <c:pt idx="148">
                  <c:v>0.56589999999999996</c:v>
                </c:pt>
                <c:pt idx="149">
                  <c:v>0.56879999999999997</c:v>
                </c:pt>
                <c:pt idx="150">
                  <c:v>0.56510000000000005</c:v>
                </c:pt>
                <c:pt idx="151">
                  <c:v>0.56920000000000004</c:v>
                </c:pt>
                <c:pt idx="152">
                  <c:v>0.56710000000000005</c:v>
                </c:pt>
                <c:pt idx="153">
                  <c:v>0.55969999999999998</c:v>
                </c:pt>
                <c:pt idx="154">
                  <c:v>0.56379999999999997</c:v>
                </c:pt>
                <c:pt idx="155">
                  <c:v>0.56710000000000005</c:v>
                </c:pt>
                <c:pt idx="156">
                  <c:v>0.56379999999999997</c:v>
                </c:pt>
                <c:pt idx="157">
                  <c:v>0.56589999999999996</c:v>
                </c:pt>
                <c:pt idx="158">
                  <c:v>0.5675</c:v>
                </c:pt>
                <c:pt idx="159">
                  <c:v>0.56840000000000002</c:v>
                </c:pt>
                <c:pt idx="160">
                  <c:v>0.56840000000000002</c:v>
                </c:pt>
                <c:pt idx="161">
                  <c:v>0.56669999999999998</c:v>
                </c:pt>
                <c:pt idx="162">
                  <c:v>0.56879999999999997</c:v>
                </c:pt>
                <c:pt idx="163">
                  <c:v>0.56510000000000005</c:v>
                </c:pt>
                <c:pt idx="164">
                  <c:v>0.55349999999999999</c:v>
                </c:pt>
                <c:pt idx="165">
                  <c:v>0.54610000000000003</c:v>
                </c:pt>
                <c:pt idx="166">
                  <c:v>0.56089999999999995</c:v>
                </c:pt>
                <c:pt idx="167">
                  <c:v>0.56510000000000005</c:v>
                </c:pt>
                <c:pt idx="168">
                  <c:v>0.56879999999999997</c:v>
                </c:pt>
                <c:pt idx="169">
                  <c:v>0.56789999999999996</c:v>
                </c:pt>
                <c:pt idx="170">
                  <c:v>0.56340000000000001</c:v>
                </c:pt>
                <c:pt idx="171">
                  <c:v>0.56879999999999997</c:v>
                </c:pt>
                <c:pt idx="172">
                  <c:v>0.56299999999999994</c:v>
                </c:pt>
                <c:pt idx="173">
                  <c:v>0.5696</c:v>
                </c:pt>
                <c:pt idx="174">
                  <c:v>0.56840000000000002</c:v>
                </c:pt>
                <c:pt idx="175">
                  <c:v>0.5675</c:v>
                </c:pt>
                <c:pt idx="176">
                  <c:v>0.5696</c:v>
                </c:pt>
                <c:pt idx="177">
                  <c:v>0.56879999999999997</c:v>
                </c:pt>
                <c:pt idx="178">
                  <c:v>0.56710000000000005</c:v>
                </c:pt>
                <c:pt idx="179">
                  <c:v>0.56630000000000003</c:v>
                </c:pt>
                <c:pt idx="180">
                  <c:v>0.5655</c:v>
                </c:pt>
                <c:pt idx="181">
                  <c:v>0.56879999999999997</c:v>
                </c:pt>
                <c:pt idx="182">
                  <c:v>0.57040000000000002</c:v>
                </c:pt>
                <c:pt idx="183">
                  <c:v>0.56789999999999996</c:v>
                </c:pt>
                <c:pt idx="184">
                  <c:v>0.55469999999999997</c:v>
                </c:pt>
                <c:pt idx="185">
                  <c:v>0.5585</c:v>
                </c:pt>
                <c:pt idx="186">
                  <c:v>0.5675</c:v>
                </c:pt>
                <c:pt idx="187">
                  <c:v>0.56510000000000005</c:v>
                </c:pt>
                <c:pt idx="188">
                  <c:v>0.56459999999999999</c:v>
                </c:pt>
                <c:pt idx="189">
                  <c:v>0.5655</c:v>
                </c:pt>
                <c:pt idx="190">
                  <c:v>0.56669999999999998</c:v>
                </c:pt>
                <c:pt idx="191">
                  <c:v>0.56089999999999995</c:v>
                </c:pt>
                <c:pt idx="192">
                  <c:v>0.56589999999999996</c:v>
                </c:pt>
                <c:pt idx="193">
                  <c:v>0.56179999999999997</c:v>
                </c:pt>
                <c:pt idx="194">
                  <c:v>0.56510000000000005</c:v>
                </c:pt>
                <c:pt idx="195">
                  <c:v>0.56840000000000002</c:v>
                </c:pt>
                <c:pt idx="196">
                  <c:v>0.56999999999999995</c:v>
                </c:pt>
                <c:pt idx="197">
                  <c:v>0.56879999999999997</c:v>
                </c:pt>
                <c:pt idx="198">
                  <c:v>0.5655</c:v>
                </c:pt>
                <c:pt idx="199">
                  <c:v>0.56669999999999998</c:v>
                </c:pt>
                <c:pt idx="200">
                  <c:v>0.55269999999999997</c:v>
                </c:pt>
                <c:pt idx="201">
                  <c:v>0.56879999999999997</c:v>
                </c:pt>
                <c:pt idx="202">
                  <c:v>0.5696</c:v>
                </c:pt>
                <c:pt idx="203">
                  <c:v>0.56710000000000005</c:v>
                </c:pt>
                <c:pt idx="204">
                  <c:v>0.55600000000000005</c:v>
                </c:pt>
                <c:pt idx="205">
                  <c:v>0.55679999999999996</c:v>
                </c:pt>
                <c:pt idx="206">
                  <c:v>0.56669999999999998</c:v>
                </c:pt>
                <c:pt idx="207">
                  <c:v>0.56510000000000005</c:v>
                </c:pt>
                <c:pt idx="208">
                  <c:v>0.56840000000000002</c:v>
                </c:pt>
                <c:pt idx="209">
                  <c:v>0.56879999999999997</c:v>
                </c:pt>
                <c:pt idx="210">
                  <c:v>0.56920000000000004</c:v>
                </c:pt>
                <c:pt idx="211">
                  <c:v>0.56510000000000005</c:v>
                </c:pt>
                <c:pt idx="212">
                  <c:v>0.56789999999999996</c:v>
                </c:pt>
                <c:pt idx="213">
                  <c:v>0.5675</c:v>
                </c:pt>
                <c:pt idx="214">
                  <c:v>0.56459999999999999</c:v>
                </c:pt>
                <c:pt idx="215">
                  <c:v>0.57210000000000005</c:v>
                </c:pt>
                <c:pt idx="216">
                  <c:v>0.57289999999999996</c:v>
                </c:pt>
                <c:pt idx="217">
                  <c:v>0.57289999999999996</c:v>
                </c:pt>
                <c:pt idx="218">
                  <c:v>0.57169999999999999</c:v>
                </c:pt>
                <c:pt idx="219">
                  <c:v>0.56420000000000003</c:v>
                </c:pt>
                <c:pt idx="220">
                  <c:v>0.57250000000000001</c:v>
                </c:pt>
                <c:pt idx="221">
                  <c:v>0.56710000000000005</c:v>
                </c:pt>
                <c:pt idx="222">
                  <c:v>0.56340000000000001</c:v>
                </c:pt>
                <c:pt idx="223">
                  <c:v>0.57369999999999999</c:v>
                </c:pt>
                <c:pt idx="224">
                  <c:v>0.56340000000000001</c:v>
                </c:pt>
                <c:pt idx="225">
                  <c:v>0.56589999999999996</c:v>
                </c:pt>
                <c:pt idx="226">
                  <c:v>0.56879999999999997</c:v>
                </c:pt>
                <c:pt idx="227">
                  <c:v>0.56789999999999996</c:v>
                </c:pt>
                <c:pt idx="228">
                  <c:v>0.56789999999999996</c:v>
                </c:pt>
                <c:pt idx="229">
                  <c:v>0.57040000000000002</c:v>
                </c:pt>
                <c:pt idx="230">
                  <c:v>0.5675</c:v>
                </c:pt>
                <c:pt idx="231">
                  <c:v>0.56669999999999998</c:v>
                </c:pt>
                <c:pt idx="232">
                  <c:v>0.56710000000000005</c:v>
                </c:pt>
                <c:pt idx="233">
                  <c:v>0.56789999999999996</c:v>
                </c:pt>
                <c:pt idx="234">
                  <c:v>0.57620000000000005</c:v>
                </c:pt>
                <c:pt idx="235">
                  <c:v>0.56999999999999995</c:v>
                </c:pt>
                <c:pt idx="236">
                  <c:v>0.57330000000000003</c:v>
                </c:pt>
                <c:pt idx="237">
                  <c:v>0.57410000000000005</c:v>
                </c:pt>
                <c:pt idx="238">
                  <c:v>0.57210000000000005</c:v>
                </c:pt>
                <c:pt idx="239">
                  <c:v>0.57210000000000005</c:v>
                </c:pt>
                <c:pt idx="240">
                  <c:v>0.56879999999999997</c:v>
                </c:pt>
                <c:pt idx="241">
                  <c:v>0.57250000000000001</c:v>
                </c:pt>
                <c:pt idx="242">
                  <c:v>0.56999999999999995</c:v>
                </c:pt>
                <c:pt idx="243">
                  <c:v>0.57040000000000002</c:v>
                </c:pt>
                <c:pt idx="244">
                  <c:v>0.57489999999999997</c:v>
                </c:pt>
                <c:pt idx="245">
                  <c:v>0.56840000000000002</c:v>
                </c:pt>
                <c:pt idx="246">
                  <c:v>0.57699999999999996</c:v>
                </c:pt>
                <c:pt idx="247">
                  <c:v>0.57120000000000004</c:v>
                </c:pt>
                <c:pt idx="248">
                  <c:v>0.56669999999999998</c:v>
                </c:pt>
                <c:pt idx="249">
                  <c:v>0.57250000000000001</c:v>
                </c:pt>
                <c:pt idx="250">
                  <c:v>0.57120000000000004</c:v>
                </c:pt>
                <c:pt idx="251">
                  <c:v>0.57210000000000005</c:v>
                </c:pt>
                <c:pt idx="252">
                  <c:v>0.57450000000000001</c:v>
                </c:pt>
                <c:pt idx="253">
                  <c:v>0.57120000000000004</c:v>
                </c:pt>
                <c:pt idx="254">
                  <c:v>0.57169999999999999</c:v>
                </c:pt>
                <c:pt idx="255">
                  <c:v>0.5766</c:v>
                </c:pt>
                <c:pt idx="256">
                  <c:v>0.56710000000000005</c:v>
                </c:pt>
                <c:pt idx="257">
                  <c:v>0.57369999999999999</c:v>
                </c:pt>
                <c:pt idx="258">
                  <c:v>0.57210000000000005</c:v>
                </c:pt>
                <c:pt idx="259">
                  <c:v>0.56710000000000005</c:v>
                </c:pt>
                <c:pt idx="260">
                  <c:v>0.56840000000000002</c:v>
                </c:pt>
                <c:pt idx="261">
                  <c:v>0.56710000000000005</c:v>
                </c:pt>
                <c:pt idx="262">
                  <c:v>0.57079999999999997</c:v>
                </c:pt>
                <c:pt idx="263">
                  <c:v>0.56920000000000004</c:v>
                </c:pt>
                <c:pt idx="264">
                  <c:v>0.56510000000000005</c:v>
                </c:pt>
                <c:pt idx="265">
                  <c:v>0.56840000000000002</c:v>
                </c:pt>
                <c:pt idx="266">
                  <c:v>0.57169999999999999</c:v>
                </c:pt>
                <c:pt idx="267">
                  <c:v>0.55520000000000003</c:v>
                </c:pt>
                <c:pt idx="268">
                  <c:v>0.57079999999999997</c:v>
                </c:pt>
                <c:pt idx="269">
                  <c:v>0.56589999999999996</c:v>
                </c:pt>
                <c:pt idx="270">
                  <c:v>0.58030000000000004</c:v>
                </c:pt>
                <c:pt idx="271">
                  <c:v>0.57120000000000004</c:v>
                </c:pt>
                <c:pt idx="272">
                  <c:v>0.57040000000000002</c:v>
                </c:pt>
                <c:pt idx="273">
                  <c:v>0.57120000000000004</c:v>
                </c:pt>
                <c:pt idx="274">
                  <c:v>0.57169999999999999</c:v>
                </c:pt>
                <c:pt idx="275">
                  <c:v>0.56669999999999998</c:v>
                </c:pt>
                <c:pt idx="276">
                  <c:v>0.56879999999999997</c:v>
                </c:pt>
                <c:pt idx="277">
                  <c:v>0.56840000000000002</c:v>
                </c:pt>
                <c:pt idx="278">
                  <c:v>0.56920000000000004</c:v>
                </c:pt>
                <c:pt idx="279">
                  <c:v>0.56920000000000004</c:v>
                </c:pt>
                <c:pt idx="280">
                  <c:v>0.56789999999999996</c:v>
                </c:pt>
                <c:pt idx="281">
                  <c:v>0.57210000000000005</c:v>
                </c:pt>
                <c:pt idx="282">
                  <c:v>0.57169999999999999</c:v>
                </c:pt>
                <c:pt idx="283">
                  <c:v>0.57169999999999999</c:v>
                </c:pt>
                <c:pt idx="284">
                  <c:v>0.56130000000000002</c:v>
                </c:pt>
                <c:pt idx="285">
                  <c:v>0.55720000000000003</c:v>
                </c:pt>
                <c:pt idx="286">
                  <c:v>0.57120000000000004</c:v>
                </c:pt>
                <c:pt idx="287">
                  <c:v>0.57040000000000002</c:v>
                </c:pt>
                <c:pt idx="288">
                  <c:v>0.57120000000000004</c:v>
                </c:pt>
                <c:pt idx="289">
                  <c:v>0.56920000000000004</c:v>
                </c:pt>
                <c:pt idx="290">
                  <c:v>0.56669999999999998</c:v>
                </c:pt>
                <c:pt idx="291">
                  <c:v>0.56840000000000002</c:v>
                </c:pt>
                <c:pt idx="292">
                  <c:v>0.56840000000000002</c:v>
                </c:pt>
                <c:pt idx="293">
                  <c:v>0.57120000000000004</c:v>
                </c:pt>
                <c:pt idx="294">
                  <c:v>0.57079999999999997</c:v>
                </c:pt>
                <c:pt idx="295">
                  <c:v>0.57040000000000002</c:v>
                </c:pt>
                <c:pt idx="296">
                  <c:v>0.57410000000000005</c:v>
                </c:pt>
                <c:pt idx="297">
                  <c:v>0.57169999999999999</c:v>
                </c:pt>
                <c:pt idx="298">
                  <c:v>0.57040000000000002</c:v>
                </c:pt>
                <c:pt idx="299">
                  <c:v>0.57950000000000002</c:v>
                </c:pt>
                <c:pt idx="300">
                  <c:v>0.57040000000000002</c:v>
                </c:pt>
                <c:pt idx="301">
                  <c:v>0.56879999999999997</c:v>
                </c:pt>
                <c:pt idx="302">
                  <c:v>0.56630000000000003</c:v>
                </c:pt>
                <c:pt idx="303">
                  <c:v>0.57169999999999999</c:v>
                </c:pt>
                <c:pt idx="304">
                  <c:v>0.57250000000000001</c:v>
                </c:pt>
                <c:pt idx="305">
                  <c:v>0.57369999999999999</c:v>
                </c:pt>
                <c:pt idx="306">
                  <c:v>0.5766</c:v>
                </c:pt>
                <c:pt idx="307">
                  <c:v>0.57410000000000005</c:v>
                </c:pt>
                <c:pt idx="308">
                  <c:v>0.57540000000000002</c:v>
                </c:pt>
                <c:pt idx="309">
                  <c:v>0.57169999999999999</c:v>
                </c:pt>
                <c:pt idx="310">
                  <c:v>0.57250000000000001</c:v>
                </c:pt>
                <c:pt idx="311">
                  <c:v>0.57369999999999999</c:v>
                </c:pt>
                <c:pt idx="312">
                  <c:v>0.58199999999999996</c:v>
                </c:pt>
                <c:pt idx="313">
                  <c:v>0.57120000000000004</c:v>
                </c:pt>
                <c:pt idx="314">
                  <c:v>0.57169999999999999</c:v>
                </c:pt>
                <c:pt idx="315">
                  <c:v>0.57330000000000003</c:v>
                </c:pt>
                <c:pt idx="316">
                  <c:v>0.57169999999999999</c:v>
                </c:pt>
                <c:pt idx="317">
                  <c:v>0.57330000000000003</c:v>
                </c:pt>
                <c:pt idx="318">
                  <c:v>0.57210000000000005</c:v>
                </c:pt>
                <c:pt idx="319">
                  <c:v>0.57040000000000002</c:v>
                </c:pt>
                <c:pt idx="320">
                  <c:v>0.57369999999999999</c:v>
                </c:pt>
                <c:pt idx="321">
                  <c:v>0.57120000000000004</c:v>
                </c:pt>
                <c:pt idx="322">
                  <c:v>0.56999999999999995</c:v>
                </c:pt>
                <c:pt idx="323">
                  <c:v>0.57289999999999996</c:v>
                </c:pt>
                <c:pt idx="324">
                  <c:v>0.57289999999999996</c:v>
                </c:pt>
                <c:pt idx="325">
                  <c:v>0.57330000000000003</c:v>
                </c:pt>
                <c:pt idx="326">
                  <c:v>0.57250000000000001</c:v>
                </c:pt>
                <c:pt idx="327">
                  <c:v>0.57289999999999996</c:v>
                </c:pt>
                <c:pt idx="328">
                  <c:v>0.57250000000000001</c:v>
                </c:pt>
                <c:pt idx="329">
                  <c:v>0.57169999999999999</c:v>
                </c:pt>
                <c:pt idx="330">
                  <c:v>0.57410000000000005</c:v>
                </c:pt>
                <c:pt idx="331">
                  <c:v>0.57330000000000003</c:v>
                </c:pt>
                <c:pt idx="332">
                  <c:v>0.57489999999999997</c:v>
                </c:pt>
                <c:pt idx="333">
                  <c:v>0.5766</c:v>
                </c:pt>
                <c:pt idx="334">
                  <c:v>0.57330000000000003</c:v>
                </c:pt>
                <c:pt idx="335">
                  <c:v>0.57450000000000001</c:v>
                </c:pt>
                <c:pt idx="336">
                  <c:v>0.57620000000000005</c:v>
                </c:pt>
                <c:pt idx="337">
                  <c:v>0.57289999999999996</c:v>
                </c:pt>
                <c:pt idx="338">
                  <c:v>0.57540000000000002</c:v>
                </c:pt>
                <c:pt idx="339">
                  <c:v>0.57779999999999998</c:v>
                </c:pt>
                <c:pt idx="340">
                  <c:v>0.57699999999999996</c:v>
                </c:pt>
                <c:pt idx="341">
                  <c:v>0.58650000000000002</c:v>
                </c:pt>
                <c:pt idx="342">
                  <c:v>0.58279999999999998</c:v>
                </c:pt>
                <c:pt idx="343">
                  <c:v>0.57820000000000005</c:v>
                </c:pt>
                <c:pt idx="344">
                  <c:v>0.57330000000000003</c:v>
                </c:pt>
                <c:pt idx="345">
                  <c:v>0.53869999999999996</c:v>
                </c:pt>
                <c:pt idx="346">
                  <c:v>0.5696</c:v>
                </c:pt>
                <c:pt idx="347">
                  <c:v>0.57250000000000001</c:v>
                </c:pt>
                <c:pt idx="348">
                  <c:v>0.56879999999999997</c:v>
                </c:pt>
                <c:pt idx="349">
                  <c:v>0.56879999999999997</c:v>
                </c:pt>
                <c:pt idx="350">
                  <c:v>0.57210000000000005</c:v>
                </c:pt>
                <c:pt idx="351">
                  <c:v>0.57620000000000005</c:v>
                </c:pt>
                <c:pt idx="352">
                  <c:v>0.56840000000000002</c:v>
                </c:pt>
                <c:pt idx="353">
                  <c:v>0.56999999999999995</c:v>
                </c:pt>
                <c:pt idx="354">
                  <c:v>0.57120000000000004</c:v>
                </c:pt>
                <c:pt idx="355">
                  <c:v>0.56789999999999996</c:v>
                </c:pt>
                <c:pt idx="356">
                  <c:v>0.57489999999999997</c:v>
                </c:pt>
                <c:pt idx="357">
                  <c:v>0.57410000000000005</c:v>
                </c:pt>
                <c:pt idx="358">
                  <c:v>0.57330000000000003</c:v>
                </c:pt>
                <c:pt idx="359">
                  <c:v>0.5675</c:v>
                </c:pt>
                <c:pt idx="360">
                  <c:v>0.57820000000000005</c:v>
                </c:pt>
                <c:pt idx="361">
                  <c:v>0.57330000000000003</c:v>
                </c:pt>
                <c:pt idx="362">
                  <c:v>0.57169999999999999</c:v>
                </c:pt>
                <c:pt idx="363">
                  <c:v>0.57540000000000002</c:v>
                </c:pt>
                <c:pt idx="364">
                  <c:v>0.58069999999999999</c:v>
                </c:pt>
                <c:pt idx="365">
                  <c:v>0.57489999999999997</c:v>
                </c:pt>
                <c:pt idx="366">
                  <c:v>0.57489999999999997</c:v>
                </c:pt>
                <c:pt idx="367">
                  <c:v>0.57820000000000005</c:v>
                </c:pt>
                <c:pt idx="368">
                  <c:v>0.57450000000000001</c:v>
                </c:pt>
                <c:pt idx="369">
                  <c:v>0.57540000000000002</c:v>
                </c:pt>
                <c:pt idx="370">
                  <c:v>0.57489999999999997</c:v>
                </c:pt>
                <c:pt idx="371">
                  <c:v>0.58199999999999996</c:v>
                </c:pt>
                <c:pt idx="372">
                  <c:v>0.57950000000000002</c:v>
                </c:pt>
                <c:pt idx="373">
                  <c:v>0.57579999999999998</c:v>
                </c:pt>
                <c:pt idx="374">
                  <c:v>0.57820000000000005</c:v>
                </c:pt>
                <c:pt idx="375">
                  <c:v>0.57620000000000005</c:v>
                </c:pt>
                <c:pt idx="376">
                  <c:v>0.57909999999999995</c:v>
                </c:pt>
                <c:pt idx="377">
                  <c:v>0.58109999999999995</c:v>
                </c:pt>
                <c:pt idx="378">
                  <c:v>0.57369999999999999</c:v>
                </c:pt>
                <c:pt idx="379">
                  <c:v>0.57369999999999999</c:v>
                </c:pt>
                <c:pt idx="380">
                  <c:v>0.57779999999999998</c:v>
                </c:pt>
                <c:pt idx="381">
                  <c:v>0.57410000000000005</c:v>
                </c:pt>
                <c:pt idx="382">
                  <c:v>0.57450000000000001</c:v>
                </c:pt>
                <c:pt idx="383">
                  <c:v>0.57820000000000005</c:v>
                </c:pt>
                <c:pt idx="384">
                  <c:v>0.57909999999999995</c:v>
                </c:pt>
                <c:pt idx="385">
                  <c:v>0.58650000000000002</c:v>
                </c:pt>
                <c:pt idx="386">
                  <c:v>0.57950000000000002</c:v>
                </c:pt>
                <c:pt idx="387">
                  <c:v>0.57699999999999996</c:v>
                </c:pt>
                <c:pt idx="388">
                  <c:v>0.57869999999999999</c:v>
                </c:pt>
                <c:pt idx="389">
                  <c:v>0.57410000000000005</c:v>
                </c:pt>
                <c:pt idx="390">
                  <c:v>0.57779999999999998</c:v>
                </c:pt>
                <c:pt idx="391">
                  <c:v>0.5766</c:v>
                </c:pt>
                <c:pt idx="392">
                  <c:v>0.57950000000000002</c:v>
                </c:pt>
                <c:pt idx="393">
                  <c:v>0.57489999999999997</c:v>
                </c:pt>
                <c:pt idx="394">
                  <c:v>0.5766</c:v>
                </c:pt>
                <c:pt idx="395">
                  <c:v>0.57540000000000002</c:v>
                </c:pt>
                <c:pt idx="396">
                  <c:v>0.57489999999999997</c:v>
                </c:pt>
                <c:pt idx="397">
                  <c:v>0.5766</c:v>
                </c:pt>
                <c:pt idx="398">
                  <c:v>0.57410000000000005</c:v>
                </c:pt>
                <c:pt idx="399">
                  <c:v>0.57579999999999998</c:v>
                </c:pt>
                <c:pt idx="400">
                  <c:v>0.57820000000000005</c:v>
                </c:pt>
                <c:pt idx="401">
                  <c:v>0.58199999999999996</c:v>
                </c:pt>
                <c:pt idx="402">
                  <c:v>0.58030000000000004</c:v>
                </c:pt>
                <c:pt idx="403">
                  <c:v>0.57740000000000002</c:v>
                </c:pt>
                <c:pt idx="404">
                  <c:v>0.56669999999999998</c:v>
                </c:pt>
                <c:pt idx="405">
                  <c:v>0.55640000000000001</c:v>
                </c:pt>
                <c:pt idx="406">
                  <c:v>0.57579999999999998</c:v>
                </c:pt>
                <c:pt idx="407">
                  <c:v>0.57410000000000005</c:v>
                </c:pt>
                <c:pt idx="408">
                  <c:v>0.58069999999999999</c:v>
                </c:pt>
                <c:pt idx="409">
                  <c:v>0.57540000000000002</c:v>
                </c:pt>
                <c:pt idx="410">
                  <c:v>0.57740000000000002</c:v>
                </c:pt>
                <c:pt idx="411">
                  <c:v>0.5766</c:v>
                </c:pt>
                <c:pt idx="412">
                  <c:v>0.58150000000000002</c:v>
                </c:pt>
                <c:pt idx="413">
                  <c:v>0.57950000000000002</c:v>
                </c:pt>
                <c:pt idx="414">
                  <c:v>0.57540000000000002</c:v>
                </c:pt>
                <c:pt idx="415">
                  <c:v>0.57489999999999997</c:v>
                </c:pt>
                <c:pt idx="416">
                  <c:v>0.58150000000000002</c:v>
                </c:pt>
                <c:pt idx="417">
                  <c:v>0.57540000000000002</c:v>
                </c:pt>
                <c:pt idx="418">
                  <c:v>0.57540000000000002</c:v>
                </c:pt>
                <c:pt idx="419">
                  <c:v>0.57779999999999998</c:v>
                </c:pt>
                <c:pt idx="420">
                  <c:v>0.57869999999999999</c:v>
                </c:pt>
                <c:pt idx="421">
                  <c:v>0.58360000000000001</c:v>
                </c:pt>
                <c:pt idx="422">
                  <c:v>0.57579999999999998</c:v>
                </c:pt>
                <c:pt idx="423">
                  <c:v>0.58069999999999999</c:v>
                </c:pt>
                <c:pt idx="424">
                  <c:v>0.57210000000000005</c:v>
                </c:pt>
                <c:pt idx="425">
                  <c:v>0.57210000000000005</c:v>
                </c:pt>
                <c:pt idx="426">
                  <c:v>0.57699999999999996</c:v>
                </c:pt>
                <c:pt idx="427">
                  <c:v>0.57369999999999999</c:v>
                </c:pt>
                <c:pt idx="428">
                  <c:v>0.57540000000000002</c:v>
                </c:pt>
                <c:pt idx="429">
                  <c:v>0.57540000000000002</c:v>
                </c:pt>
                <c:pt idx="430">
                  <c:v>0.58109999999999995</c:v>
                </c:pt>
                <c:pt idx="431">
                  <c:v>0.57540000000000002</c:v>
                </c:pt>
                <c:pt idx="432">
                  <c:v>0.57699999999999996</c:v>
                </c:pt>
                <c:pt idx="433">
                  <c:v>0.57620000000000005</c:v>
                </c:pt>
                <c:pt idx="434">
                  <c:v>0.57909999999999995</c:v>
                </c:pt>
                <c:pt idx="435">
                  <c:v>0.57820000000000005</c:v>
                </c:pt>
                <c:pt idx="436">
                  <c:v>0.57740000000000002</c:v>
                </c:pt>
                <c:pt idx="437">
                  <c:v>0.57540000000000002</c:v>
                </c:pt>
                <c:pt idx="438">
                  <c:v>0.57909999999999995</c:v>
                </c:pt>
                <c:pt idx="439">
                  <c:v>0.58360000000000001</c:v>
                </c:pt>
                <c:pt idx="440">
                  <c:v>0.57489999999999997</c:v>
                </c:pt>
                <c:pt idx="441">
                  <c:v>0.57450000000000001</c:v>
                </c:pt>
                <c:pt idx="442">
                  <c:v>0.58360000000000001</c:v>
                </c:pt>
                <c:pt idx="443">
                  <c:v>0.57699999999999996</c:v>
                </c:pt>
                <c:pt idx="444">
                  <c:v>0.58150000000000002</c:v>
                </c:pt>
                <c:pt idx="445">
                  <c:v>0.58320000000000005</c:v>
                </c:pt>
                <c:pt idx="446">
                  <c:v>0.57450000000000001</c:v>
                </c:pt>
                <c:pt idx="447">
                  <c:v>0.57909999999999995</c:v>
                </c:pt>
                <c:pt idx="448">
                  <c:v>0.58240000000000003</c:v>
                </c:pt>
                <c:pt idx="449">
                  <c:v>0.57450000000000001</c:v>
                </c:pt>
                <c:pt idx="450">
                  <c:v>0.57620000000000005</c:v>
                </c:pt>
                <c:pt idx="451">
                  <c:v>0.57699999999999996</c:v>
                </c:pt>
                <c:pt idx="452">
                  <c:v>0.5766</c:v>
                </c:pt>
                <c:pt idx="453">
                  <c:v>0.58030000000000004</c:v>
                </c:pt>
                <c:pt idx="454">
                  <c:v>0.57579999999999998</c:v>
                </c:pt>
                <c:pt idx="455">
                  <c:v>0.57909999999999995</c:v>
                </c:pt>
                <c:pt idx="456">
                  <c:v>0.58479999999999999</c:v>
                </c:pt>
                <c:pt idx="457">
                  <c:v>0.58320000000000005</c:v>
                </c:pt>
                <c:pt idx="458">
                  <c:v>0.57699999999999996</c:v>
                </c:pt>
                <c:pt idx="459">
                  <c:v>0.58360000000000001</c:v>
                </c:pt>
                <c:pt idx="460">
                  <c:v>0.5766</c:v>
                </c:pt>
                <c:pt idx="461">
                  <c:v>0.58030000000000004</c:v>
                </c:pt>
                <c:pt idx="462">
                  <c:v>0.58109999999999995</c:v>
                </c:pt>
                <c:pt idx="463">
                  <c:v>0.58399999999999996</c:v>
                </c:pt>
                <c:pt idx="464">
                  <c:v>0.57250000000000001</c:v>
                </c:pt>
                <c:pt idx="465">
                  <c:v>0.57120000000000004</c:v>
                </c:pt>
                <c:pt idx="466">
                  <c:v>0.58240000000000003</c:v>
                </c:pt>
                <c:pt idx="467">
                  <c:v>0.57740000000000002</c:v>
                </c:pt>
                <c:pt idx="468">
                  <c:v>0.57740000000000002</c:v>
                </c:pt>
                <c:pt idx="469">
                  <c:v>0.57779999999999998</c:v>
                </c:pt>
                <c:pt idx="470">
                  <c:v>0.57820000000000005</c:v>
                </c:pt>
                <c:pt idx="471">
                  <c:v>0.57989999999999997</c:v>
                </c:pt>
                <c:pt idx="472">
                  <c:v>0.5766</c:v>
                </c:pt>
                <c:pt idx="473">
                  <c:v>0.57989999999999997</c:v>
                </c:pt>
                <c:pt idx="474">
                  <c:v>0.58069999999999999</c:v>
                </c:pt>
                <c:pt idx="475">
                  <c:v>0.58279999999999998</c:v>
                </c:pt>
                <c:pt idx="476">
                  <c:v>0.58730000000000004</c:v>
                </c:pt>
                <c:pt idx="477">
                  <c:v>0.58530000000000004</c:v>
                </c:pt>
                <c:pt idx="478">
                  <c:v>0.57869999999999999</c:v>
                </c:pt>
                <c:pt idx="479">
                  <c:v>0.57620000000000005</c:v>
                </c:pt>
                <c:pt idx="480">
                  <c:v>0.57820000000000005</c:v>
                </c:pt>
                <c:pt idx="481">
                  <c:v>0.5766</c:v>
                </c:pt>
                <c:pt idx="482">
                  <c:v>0.58109999999999995</c:v>
                </c:pt>
                <c:pt idx="483">
                  <c:v>0.58199999999999996</c:v>
                </c:pt>
                <c:pt idx="484">
                  <c:v>0.57540000000000002</c:v>
                </c:pt>
                <c:pt idx="485">
                  <c:v>0.57909999999999995</c:v>
                </c:pt>
                <c:pt idx="486">
                  <c:v>0.57950000000000002</c:v>
                </c:pt>
                <c:pt idx="487">
                  <c:v>0.58030000000000004</c:v>
                </c:pt>
                <c:pt idx="488">
                  <c:v>0.57779999999999998</c:v>
                </c:pt>
                <c:pt idx="489">
                  <c:v>0.58069999999999999</c:v>
                </c:pt>
                <c:pt idx="490">
                  <c:v>0.57740000000000002</c:v>
                </c:pt>
                <c:pt idx="491">
                  <c:v>0.57740000000000002</c:v>
                </c:pt>
                <c:pt idx="492">
                  <c:v>0.57909999999999995</c:v>
                </c:pt>
                <c:pt idx="493">
                  <c:v>0.58069999999999999</c:v>
                </c:pt>
                <c:pt idx="494">
                  <c:v>0.58530000000000004</c:v>
                </c:pt>
                <c:pt idx="495">
                  <c:v>0.58150000000000002</c:v>
                </c:pt>
                <c:pt idx="496">
                  <c:v>0.58240000000000003</c:v>
                </c:pt>
                <c:pt idx="497">
                  <c:v>0.57779999999999998</c:v>
                </c:pt>
                <c:pt idx="498">
                  <c:v>0.58320000000000005</c:v>
                </c:pt>
                <c:pt idx="499">
                  <c:v>0.57579999999999998</c:v>
                </c:pt>
                <c:pt idx="500">
                  <c:v>0.57540000000000002</c:v>
                </c:pt>
                <c:pt idx="501">
                  <c:v>0.57820000000000005</c:v>
                </c:pt>
                <c:pt idx="502">
                  <c:v>0.58109999999999995</c:v>
                </c:pt>
                <c:pt idx="503">
                  <c:v>0.57820000000000005</c:v>
                </c:pt>
                <c:pt idx="504">
                  <c:v>0.58279999999999998</c:v>
                </c:pt>
                <c:pt idx="505">
                  <c:v>0.58440000000000003</c:v>
                </c:pt>
                <c:pt idx="506">
                  <c:v>0.58030000000000004</c:v>
                </c:pt>
                <c:pt idx="507">
                  <c:v>0.58030000000000004</c:v>
                </c:pt>
                <c:pt idx="508">
                  <c:v>0.58150000000000002</c:v>
                </c:pt>
                <c:pt idx="509">
                  <c:v>0.5766</c:v>
                </c:pt>
                <c:pt idx="510">
                  <c:v>0.57699999999999996</c:v>
                </c:pt>
                <c:pt idx="511">
                  <c:v>0.57779999999999998</c:v>
                </c:pt>
                <c:pt idx="512">
                  <c:v>0.58240000000000003</c:v>
                </c:pt>
                <c:pt idx="513">
                  <c:v>0.57369999999999999</c:v>
                </c:pt>
                <c:pt idx="514">
                  <c:v>0.58150000000000002</c:v>
                </c:pt>
                <c:pt idx="515">
                  <c:v>0.58609999999999995</c:v>
                </c:pt>
                <c:pt idx="516">
                  <c:v>0.57450000000000001</c:v>
                </c:pt>
                <c:pt idx="517">
                  <c:v>0.57950000000000002</c:v>
                </c:pt>
                <c:pt idx="518">
                  <c:v>0.57909999999999995</c:v>
                </c:pt>
                <c:pt idx="519">
                  <c:v>0.57620000000000005</c:v>
                </c:pt>
                <c:pt idx="520">
                  <c:v>0.57579999999999998</c:v>
                </c:pt>
                <c:pt idx="521">
                  <c:v>0.58320000000000005</c:v>
                </c:pt>
                <c:pt idx="522">
                  <c:v>0.58479999999999999</c:v>
                </c:pt>
                <c:pt idx="523">
                  <c:v>0.57779999999999998</c:v>
                </c:pt>
                <c:pt idx="524">
                  <c:v>0.57250000000000001</c:v>
                </c:pt>
                <c:pt idx="525">
                  <c:v>0.56299999999999994</c:v>
                </c:pt>
                <c:pt idx="526">
                  <c:v>0.57699999999999996</c:v>
                </c:pt>
                <c:pt idx="527">
                  <c:v>0.57909999999999995</c:v>
                </c:pt>
                <c:pt idx="528">
                  <c:v>0.57579999999999998</c:v>
                </c:pt>
                <c:pt idx="529">
                  <c:v>0.58069999999999999</c:v>
                </c:pt>
                <c:pt idx="530">
                  <c:v>0.57489999999999997</c:v>
                </c:pt>
                <c:pt idx="531">
                  <c:v>0.57450000000000001</c:v>
                </c:pt>
                <c:pt idx="532">
                  <c:v>0.57820000000000005</c:v>
                </c:pt>
                <c:pt idx="533">
                  <c:v>0.58360000000000001</c:v>
                </c:pt>
                <c:pt idx="534">
                  <c:v>0.58109999999999995</c:v>
                </c:pt>
                <c:pt idx="535">
                  <c:v>0.58240000000000003</c:v>
                </c:pt>
                <c:pt idx="536">
                  <c:v>0.58150000000000002</c:v>
                </c:pt>
                <c:pt idx="537">
                  <c:v>0.58530000000000004</c:v>
                </c:pt>
                <c:pt idx="538">
                  <c:v>0.57699999999999996</c:v>
                </c:pt>
                <c:pt idx="539">
                  <c:v>0.57909999999999995</c:v>
                </c:pt>
                <c:pt idx="540">
                  <c:v>0.57579999999999998</c:v>
                </c:pt>
                <c:pt idx="541">
                  <c:v>0.58109999999999995</c:v>
                </c:pt>
                <c:pt idx="542">
                  <c:v>0.58279999999999998</c:v>
                </c:pt>
                <c:pt idx="543">
                  <c:v>0.58150000000000002</c:v>
                </c:pt>
                <c:pt idx="544">
                  <c:v>0.58530000000000004</c:v>
                </c:pt>
                <c:pt idx="545">
                  <c:v>0.58320000000000005</c:v>
                </c:pt>
                <c:pt idx="546">
                  <c:v>0.57740000000000002</c:v>
                </c:pt>
                <c:pt idx="547">
                  <c:v>0.58030000000000004</c:v>
                </c:pt>
                <c:pt idx="548">
                  <c:v>0.57989999999999997</c:v>
                </c:pt>
                <c:pt idx="549">
                  <c:v>0.57779999999999998</c:v>
                </c:pt>
                <c:pt idx="550">
                  <c:v>0.58320000000000005</c:v>
                </c:pt>
                <c:pt idx="551">
                  <c:v>0.58150000000000002</c:v>
                </c:pt>
                <c:pt idx="552">
                  <c:v>0.58360000000000001</c:v>
                </c:pt>
                <c:pt idx="553">
                  <c:v>0.57540000000000002</c:v>
                </c:pt>
                <c:pt idx="554">
                  <c:v>0.57740000000000002</c:v>
                </c:pt>
                <c:pt idx="555">
                  <c:v>0.5766</c:v>
                </c:pt>
                <c:pt idx="556">
                  <c:v>0.57779999999999998</c:v>
                </c:pt>
                <c:pt idx="557">
                  <c:v>0.5766</c:v>
                </c:pt>
                <c:pt idx="558">
                  <c:v>0.5766</c:v>
                </c:pt>
                <c:pt idx="559">
                  <c:v>0.58399999999999996</c:v>
                </c:pt>
                <c:pt idx="560">
                  <c:v>0.57740000000000002</c:v>
                </c:pt>
                <c:pt idx="561">
                  <c:v>0.57579999999999998</c:v>
                </c:pt>
                <c:pt idx="562">
                  <c:v>0.57740000000000002</c:v>
                </c:pt>
                <c:pt idx="563">
                  <c:v>0.5766</c:v>
                </c:pt>
                <c:pt idx="564">
                  <c:v>0.57869999999999999</c:v>
                </c:pt>
                <c:pt idx="565">
                  <c:v>0.57330000000000003</c:v>
                </c:pt>
                <c:pt idx="566">
                  <c:v>0.57740000000000002</c:v>
                </c:pt>
                <c:pt idx="567">
                  <c:v>0.57699999999999996</c:v>
                </c:pt>
                <c:pt idx="568">
                  <c:v>0.57579999999999998</c:v>
                </c:pt>
                <c:pt idx="569">
                  <c:v>0.57699999999999996</c:v>
                </c:pt>
                <c:pt idx="570">
                  <c:v>0.57699999999999996</c:v>
                </c:pt>
                <c:pt idx="571">
                  <c:v>0.57489999999999997</c:v>
                </c:pt>
                <c:pt idx="572">
                  <c:v>0.57620000000000005</c:v>
                </c:pt>
                <c:pt idx="573">
                  <c:v>0.58150000000000002</c:v>
                </c:pt>
                <c:pt idx="574">
                  <c:v>0.57289999999999996</c:v>
                </c:pt>
                <c:pt idx="575">
                  <c:v>0.57740000000000002</c:v>
                </c:pt>
                <c:pt idx="576">
                  <c:v>0.5766</c:v>
                </c:pt>
                <c:pt idx="577">
                  <c:v>0.57410000000000005</c:v>
                </c:pt>
                <c:pt idx="578">
                  <c:v>0.57820000000000005</c:v>
                </c:pt>
                <c:pt idx="579">
                  <c:v>0.57579999999999998</c:v>
                </c:pt>
                <c:pt idx="580">
                  <c:v>0.57779999999999998</c:v>
                </c:pt>
                <c:pt idx="581">
                  <c:v>0.57489999999999997</c:v>
                </c:pt>
                <c:pt idx="582">
                  <c:v>0.57699999999999996</c:v>
                </c:pt>
                <c:pt idx="583">
                  <c:v>0.57909999999999995</c:v>
                </c:pt>
                <c:pt idx="584">
                  <c:v>0.5696</c:v>
                </c:pt>
                <c:pt idx="585">
                  <c:v>0.55520000000000003</c:v>
                </c:pt>
                <c:pt idx="586">
                  <c:v>0.57699999999999996</c:v>
                </c:pt>
                <c:pt idx="587">
                  <c:v>0.57820000000000005</c:v>
                </c:pt>
                <c:pt idx="588">
                  <c:v>0.57620000000000005</c:v>
                </c:pt>
                <c:pt idx="589">
                  <c:v>0.57699999999999996</c:v>
                </c:pt>
                <c:pt idx="590">
                  <c:v>0.57699999999999996</c:v>
                </c:pt>
                <c:pt idx="591">
                  <c:v>0.58240000000000003</c:v>
                </c:pt>
                <c:pt idx="592">
                  <c:v>0.57489999999999997</c:v>
                </c:pt>
                <c:pt idx="593">
                  <c:v>0.57540000000000002</c:v>
                </c:pt>
                <c:pt idx="594">
                  <c:v>0.57579999999999998</c:v>
                </c:pt>
                <c:pt idx="595">
                  <c:v>0.58240000000000003</c:v>
                </c:pt>
                <c:pt idx="596">
                  <c:v>0.57699999999999996</c:v>
                </c:pt>
                <c:pt idx="597">
                  <c:v>0.57699999999999996</c:v>
                </c:pt>
                <c:pt idx="598">
                  <c:v>0.57540000000000002</c:v>
                </c:pt>
                <c:pt idx="599">
                  <c:v>0.57820000000000005</c:v>
                </c:pt>
                <c:pt idx="600">
                  <c:v>0.57369999999999999</c:v>
                </c:pt>
                <c:pt idx="601">
                  <c:v>0.57699999999999996</c:v>
                </c:pt>
                <c:pt idx="602">
                  <c:v>0.57699999999999996</c:v>
                </c:pt>
                <c:pt idx="603">
                  <c:v>0.57869999999999999</c:v>
                </c:pt>
                <c:pt idx="604">
                  <c:v>0.57620000000000005</c:v>
                </c:pt>
                <c:pt idx="605">
                  <c:v>0.57579999999999998</c:v>
                </c:pt>
                <c:pt idx="606">
                  <c:v>0.57699999999999996</c:v>
                </c:pt>
                <c:pt idx="607">
                  <c:v>0.57779999999999998</c:v>
                </c:pt>
                <c:pt idx="608">
                  <c:v>0.57699999999999996</c:v>
                </c:pt>
                <c:pt idx="609">
                  <c:v>0.5766</c:v>
                </c:pt>
                <c:pt idx="610">
                  <c:v>0.57620000000000005</c:v>
                </c:pt>
                <c:pt idx="611">
                  <c:v>0.57989999999999997</c:v>
                </c:pt>
                <c:pt idx="612">
                  <c:v>0.57489999999999997</c:v>
                </c:pt>
                <c:pt idx="613">
                  <c:v>0.57620000000000005</c:v>
                </c:pt>
                <c:pt idx="614">
                  <c:v>0.57779999999999998</c:v>
                </c:pt>
                <c:pt idx="615">
                  <c:v>0.57820000000000005</c:v>
                </c:pt>
                <c:pt idx="616">
                  <c:v>0.57909999999999995</c:v>
                </c:pt>
                <c:pt idx="617">
                  <c:v>0.57620000000000005</c:v>
                </c:pt>
                <c:pt idx="618">
                  <c:v>0.57779999999999998</c:v>
                </c:pt>
                <c:pt idx="619">
                  <c:v>0.57450000000000001</c:v>
                </c:pt>
                <c:pt idx="620">
                  <c:v>0.57740000000000002</c:v>
                </c:pt>
                <c:pt idx="621">
                  <c:v>0.57410000000000005</c:v>
                </c:pt>
                <c:pt idx="622">
                  <c:v>0.58109999999999995</c:v>
                </c:pt>
                <c:pt idx="623">
                  <c:v>0.57540000000000002</c:v>
                </c:pt>
                <c:pt idx="624">
                  <c:v>0.57699999999999996</c:v>
                </c:pt>
                <c:pt idx="625">
                  <c:v>0.58530000000000004</c:v>
                </c:pt>
                <c:pt idx="626">
                  <c:v>0.57579999999999998</c:v>
                </c:pt>
                <c:pt idx="627">
                  <c:v>0.57450000000000001</c:v>
                </c:pt>
                <c:pt idx="628">
                  <c:v>0.57620000000000005</c:v>
                </c:pt>
                <c:pt idx="629">
                  <c:v>0.57450000000000001</c:v>
                </c:pt>
                <c:pt idx="630">
                  <c:v>0.58150000000000002</c:v>
                </c:pt>
                <c:pt idx="631">
                  <c:v>0.57820000000000005</c:v>
                </c:pt>
                <c:pt idx="632">
                  <c:v>0.57869999999999999</c:v>
                </c:pt>
                <c:pt idx="633">
                  <c:v>0.57820000000000005</c:v>
                </c:pt>
                <c:pt idx="634">
                  <c:v>0.57489999999999997</c:v>
                </c:pt>
                <c:pt idx="635">
                  <c:v>0.57410000000000005</c:v>
                </c:pt>
                <c:pt idx="636">
                  <c:v>0.57699999999999996</c:v>
                </c:pt>
                <c:pt idx="637">
                  <c:v>0.57779999999999998</c:v>
                </c:pt>
                <c:pt idx="638">
                  <c:v>0.57820000000000005</c:v>
                </c:pt>
                <c:pt idx="639">
                  <c:v>0.5766</c:v>
                </c:pt>
                <c:pt idx="640">
                  <c:v>0.57699999999999996</c:v>
                </c:pt>
                <c:pt idx="641">
                  <c:v>0.57779999999999998</c:v>
                </c:pt>
                <c:pt idx="642">
                  <c:v>0.58240000000000003</c:v>
                </c:pt>
                <c:pt idx="643">
                  <c:v>0.57699999999999996</c:v>
                </c:pt>
                <c:pt idx="644">
                  <c:v>0.56420000000000003</c:v>
                </c:pt>
                <c:pt idx="645">
                  <c:v>0.5605</c:v>
                </c:pt>
                <c:pt idx="646">
                  <c:v>0.57450000000000001</c:v>
                </c:pt>
                <c:pt idx="647">
                  <c:v>0.57250000000000001</c:v>
                </c:pt>
                <c:pt idx="648">
                  <c:v>0.5766</c:v>
                </c:pt>
                <c:pt idx="649">
                  <c:v>0.5766</c:v>
                </c:pt>
                <c:pt idx="650">
                  <c:v>0.5766</c:v>
                </c:pt>
                <c:pt idx="651">
                  <c:v>0.57820000000000005</c:v>
                </c:pt>
                <c:pt idx="652">
                  <c:v>0.5766</c:v>
                </c:pt>
                <c:pt idx="653">
                  <c:v>0.57489999999999997</c:v>
                </c:pt>
                <c:pt idx="654">
                  <c:v>0.57820000000000005</c:v>
                </c:pt>
                <c:pt idx="655">
                  <c:v>0.57579999999999998</c:v>
                </c:pt>
                <c:pt idx="656">
                  <c:v>0.5766</c:v>
                </c:pt>
                <c:pt idx="657">
                  <c:v>0.57699999999999996</c:v>
                </c:pt>
                <c:pt idx="658">
                  <c:v>0.57489999999999997</c:v>
                </c:pt>
                <c:pt idx="659">
                  <c:v>0.57699999999999996</c:v>
                </c:pt>
                <c:pt idx="660">
                  <c:v>0.57779999999999998</c:v>
                </c:pt>
                <c:pt idx="661">
                  <c:v>0.57909999999999995</c:v>
                </c:pt>
                <c:pt idx="662">
                  <c:v>0.58069999999999999</c:v>
                </c:pt>
                <c:pt idx="663">
                  <c:v>0.57489999999999997</c:v>
                </c:pt>
                <c:pt idx="664">
                  <c:v>0.56879999999999997</c:v>
                </c:pt>
                <c:pt idx="665">
                  <c:v>0.57369999999999999</c:v>
                </c:pt>
                <c:pt idx="666">
                  <c:v>0.57540000000000002</c:v>
                </c:pt>
                <c:pt idx="667">
                  <c:v>0.57450000000000001</c:v>
                </c:pt>
                <c:pt idx="668">
                  <c:v>0.58069999999999999</c:v>
                </c:pt>
                <c:pt idx="669">
                  <c:v>0.57579999999999998</c:v>
                </c:pt>
                <c:pt idx="670">
                  <c:v>0.57820000000000005</c:v>
                </c:pt>
                <c:pt idx="671">
                  <c:v>0.58150000000000002</c:v>
                </c:pt>
                <c:pt idx="672">
                  <c:v>0.57489999999999997</c:v>
                </c:pt>
                <c:pt idx="673">
                  <c:v>0.58530000000000004</c:v>
                </c:pt>
                <c:pt idx="674">
                  <c:v>0.57620000000000005</c:v>
                </c:pt>
                <c:pt idx="675">
                  <c:v>0.57820000000000005</c:v>
                </c:pt>
                <c:pt idx="676">
                  <c:v>0.5766</c:v>
                </c:pt>
                <c:pt idx="677">
                  <c:v>0.57740000000000002</c:v>
                </c:pt>
                <c:pt idx="678">
                  <c:v>0.58069999999999999</c:v>
                </c:pt>
                <c:pt idx="679">
                  <c:v>0.57909999999999995</c:v>
                </c:pt>
                <c:pt idx="680">
                  <c:v>0.57950000000000002</c:v>
                </c:pt>
                <c:pt idx="681">
                  <c:v>0.57779999999999998</c:v>
                </c:pt>
                <c:pt idx="682">
                  <c:v>0.58530000000000004</c:v>
                </c:pt>
                <c:pt idx="683">
                  <c:v>0.58279999999999998</c:v>
                </c:pt>
                <c:pt idx="684">
                  <c:v>0.57120000000000004</c:v>
                </c:pt>
                <c:pt idx="685">
                  <c:v>0.57079999999999997</c:v>
                </c:pt>
                <c:pt idx="686">
                  <c:v>0.57740000000000002</c:v>
                </c:pt>
                <c:pt idx="687">
                  <c:v>0.58069999999999999</c:v>
                </c:pt>
                <c:pt idx="688">
                  <c:v>0.57950000000000002</c:v>
                </c:pt>
                <c:pt idx="689">
                  <c:v>0.57909999999999995</c:v>
                </c:pt>
                <c:pt idx="690">
                  <c:v>0.58279999999999998</c:v>
                </c:pt>
                <c:pt idx="691">
                  <c:v>0.58240000000000003</c:v>
                </c:pt>
                <c:pt idx="692">
                  <c:v>0.58240000000000003</c:v>
                </c:pt>
                <c:pt idx="693">
                  <c:v>0.57989999999999997</c:v>
                </c:pt>
                <c:pt idx="694">
                  <c:v>0.58730000000000004</c:v>
                </c:pt>
                <c:pt idx="695">
                  <c:v>0.58650000000000002</c:v>
                </c:pt>
                <c:pt idx="696">
                  <c:v>0.57820000000000005</c:v>
                </c:pt>
                <c:pt idx="697">
                  <c:v>0.58199999999999996</c:v>
                </c:pt>
                <c:pt idx="698">
                  <c:v>0.57989999999999997</c:v>
                </c:pt>
                <c:pt idx="699">
                  <c:v>0.59140000000000004</c:v>
                </c:pt>
                <c:pt idx="700">
                  <c:v>0.58240000000000003</c:v>
                </c:pt>
                <c:pt idx="701">
                  <c:v>0.57869999999999999</c:v>
                </c:pt>
                <c:pt idx="702">
                  <c:v>0.58199999999999996</c:v>
                </c:pt>
                <c:pt idx="703">
                  <c:v>0.58279999999999998</c:v>
                </c:pt>
                <c:pt idx="704">
                  <c:v>0.5696</c:v>
                </c:pt>
                <c:pt idx="705">
                  <c:v>0.57740000000000002</c:v>
                </c:pt>
                <c:pt idx="706">
                  <c:v>0.57820000000000005</c:v>
                </c:pt>
                <c:pt idx="707">
                  <c:v>0.57779999999999998</c:v>
                </c:pt>
                <c:pt idx="708">
                  <c:v>0.57869999999999999</c:v>
                </c:pt>
                <c:pt idx="709">
                  <c:v>0.57909999999999995</c:v>
                </c:pt>
                <c:pt idx="710">
                  <c:v>0.57740000000000002</c:v>
                </c:pt>
                <c:pt idx="711">
                  <c:v>0.57989999999999997</c:v>
                </c:pt>
                <c:pt idx="712">
                  <c:v>0.57820000000000005</c:v>
                </c:pt>
                <c:pt idx="713">
                  <c:v>0.57989999999999997</c:v>
                </c:pt>
                <c:pt idx="714">
                  <c:v>0.58399999999999996</c:v>
                </c:pt>
                <c:pt idx="715">
                  <c:v>0.57820000000000005</c:v>
                </c:pt>
                <c:pt idx="716">
                  <c:v>0.58069999999999999</c:v>
                </c:pt>
                <c:pt idx="717">
                  <c:v>0.58360000000000001</c:v>
                </c:pt>
                <c:pt idx="718">
                  <c:v>0.58650000000000002</c:v>
                </c:pt>
                <c:pt idx="719">
                  <c:v>0.57820000000000005</c:v>
                </c:pt>
                <c:pt idx="720">
                  <c:v>0.57620000000000005</c:v>
                </c:pt>
                <c:pt idx="721">
                  <c:v>0.58030000000000004</c:v>
                </c:pt>
                <c:pt idx="722">
                  <c:v>0.58399999999999996</c:v>
                </c:pt>
                <c:pt idx="723">
                  <c:v>0.57869999999999999</c:v>
                </c:pt>
                <c:pt idx="724">
                  <c:v>0.58030000000000004</c:v>
                </c:pt>
                <c:pt idx="725">
                  <c:v>0.58279999999999998</c:v>
                </c:pt>
                <c:pt idx="726">
                  <c:v>0.58109999999999995</c:v>
                </c:pt>
                <c:pt idx="727">
                  <c:v>0.5857</c:v>
                </c:pt>
                <c:pt idx="728">
                  <c:v>0.5766</c:v>
                </c:pt>
                <c:pt idx="729">
                  <c:v>0.57909999999999995</c:v>
                </c:pt>
                <c:pt idx="730">
                  <c:v>0.58440000000000003</c:v>
                </c:pt>
                <c:pt idx="731">
                  <c:v>0.57740000000000002</c:v>
                </c:pt>
                <c:pt idx="732">
                  <c:v>0.58069999999999999</c:v>
                </c:pt>
                <c:pt idx="733">
                  <c:v>0.57740000000000002</c:v>
                </c:pt>
                <c:pt idx="734">
                  <c:v>0.57779999999999998</c:v>
                </c:pt>
                <c:pt idx="735">
                  <c:v>0.57740000000000002</c:v>
                </c:pt>
                <c:pt idx="736">
                  <c:v>0.58150000000000002</c:v>
                </c:pt>
                <c:pt idx="737">
                  <c:v>0.57950000000000002</c:v>
                </c:pt>
                <c:pt idx="738">
                  <c:v>0.57869999999999999</c:v>
                </c:pt>
                <c:pt idx="739">
                  <c:v>0.58440000000000003</c:v>
                </c:pt>
                <c:pt idx="740">
                  <c:v>0.58150000000000002</c:v>
                </c:pt>
                <c:pt idx="741">
                  <c:v>0.58150000000000002</c:v>
                </c:pt>
                <c:pt idx="742">
                  <c:v>0.57950000000000002</c:v>
                </c:pt>
                <c:pt idx="743">
                  <c:v>0.57579999999999998</c:v>
                </c:pt>
                <c:pt idx="744">
                  <c:v>0.57909999999999995</c:v>
                </c:pt>
                <c:pt idx="745">
                  <c:v>0.58199999999999996</c:v>
                </c:pt>
                <c:pt idx="746">
                  <c:v>0.57540000000000002</c:v>
                </c:pt>
                <c:pt idx="747">
                  <c:v>0.58199999999999996</c:v>
                </c:pt>
                <c:pt idx="748">
                  <c:v>0.57950000000000002</c:v>
                </c:pt>
                <c:pt idx="749">
                  <c:v>0.58109999999999995</c:v>
                </c:pt>
                <c:pt idx="750">
                  <c:v>0.58320000000000005</c:v>
                </c:pt>
                <c:pt idx="751">
                  <c:v>0.58199999999999996</c:v>
                </c:pt>
                <c:pt idx="752">
                  <c:v>0.57909999999999995</c:v>
                </c:pt>
                <c:pt idx="753">
                  <c:v>0.57740000000000002</c:v>
                </c:pt>
                <c:pt idx="754">
                  <c:v>0.5766</c:v>
                </c:pt>
                <c:pt idx="755">
                  <c:v>0.57950000000000002</c:v>
                </c:pt>
                <c:pt idx="756">
                  <c:v>0.58199999999999996</c:v>
                </c:pt>
                <c:pt idx="757">
                  <c:v>0.58240000000000003</c:v>
                </c:pt>
                <c:pt idx="758">
                  <c:v>0.57909999999999995</c:v>
                </c:pt>
                <c:pt idx="759">
                  <c:v>0.58360000000000001</c:v>
                </c:pt>
                <c:pt idx="760">
                  <c:v>0.58150000000000002</c:v>
                </c:pt>
                <c:pt idx="761">
                  <c:v>0.57950000000000002</c:v>
                </c:pt>
                <c:pt idx="762">
                  <c:v>0.57869999999999999</c:v>
                </c:pt>
                <c:pt idx="763">
                  <c:v>0.58399999999999996</c:v>
                </c:pt>
                <c:pt idx="764">
                  <c:v>0.57120000000000004</c:v>
                </c:pt>
                <c:pt idx="765">
                  <c:v>0.56459999999999999</c:v>
                </c:pt>
                <c:pt idx="766">
                  <c:v>0.57779999999999998</c:v>
                </c:pt>
                <c:pt idx="767">
                  <c:v>0.57579999999999998</c:v>
                </c:pt>
                <c:pt idx="768">
                  <c:v>0.58030000000000004</c:v>
                </c:pt>
                <c:pt idx="769">
                  <c:v>0.57869999999999999</c:v>
                </c:pt>
                <c:pt idx="770">
                  <c:v>0.57820000000000005</c:v>
                </c:pt>
                <c:pt idx="771">
                  <c:v>0.58240000000000003</c:v>
                </c:pt>
                <c:pt idx="772">
                  <c:v>0.57579999999999998</c:v>
                </c:pt>
                <c:pt idx="773">
                  <c:v>0.5766</c:v>
                </c:pt>
                <c:pt idx="774">
                  <c:v>0.58199999999999996</c:v>
                </c:pt>
                <c:pt idx="775">
                  <c:v>0.57909999999999995</c:v>
                </c:pt>
                <c:pt idx="776">
                  <c:v>0.58199999999999996</c:v>
                </c:pt>
                <c:pt idx="777">
                  <c:v>0.57869999999999999</c:v>
                </c:pt>
                <c:pt idx="778">
                  <c:v>0.58399999999999996</c:v>
                </c:pt>
                <c:pt idx="779">
                  <c:v>0.57869999999999999</c:v>
                </c:pt>
                <c:pt idx="780">
                  <c:v>0.57909999999999995</c:v>
                </c:pt>
                <c:pt idx="781">
                  <c:v>0.58320000000000005</c:v>
                </c:pt>
                <c:pt idx="782">
                  <c:v>0.58030000000000004</c:v>
                </c:pt>
                <c:pt idx="783">
                  <c:v>0.58109999999999995</c:v>
                </c:pt>
                <c:pt idx="784">
                  <c:v>0.58320000000000005</c:v>
                </c:pt>
                <c:pt idx="785">
                  <c:v>0.58360000000000001</c:v>
                </c:pt>
                <c:pt idx="786">
                  <c:v>0.57950000000000002</c:v>
                </c:pt>
                <c:pt idx="787">
                  <c:v>0.5877</c:v>
                </c:pt>
                <c:pt idx="788">
                  <c:v>0.58109999999999995</c:v>
                </c:pt>
                <c:pt idx="789">
                  <c:v>0.57740000000000002</c:v>
                </c:pt>
                <c:pt idx="790">
                  <c:v>0.57820000000000005</c:v>
                </c:pt>
                <c:pt idx="791">
                  <c:v>0.58069999999999999</c:v>
                </c:pt>
                <c:pt idx="792">
                  <c:v>0.57950000000000002</c:v>
                </c:pt>
                <c:pt idx="793">
                  <c:v>0.57579999999999998</c:v>
                </c:pt>
                <c:pt idx="794">
                  <c:v>0.57820000000000005</c:v>
                </c:pt>
                <c:pt idx="795">
                  <c:v>0.57699999999999996</c:v>
                </c:pt>
                <c:pt idx="796">
                  <c:v>0.58030000000000004</c:v>
                </c:pt>
                <c:pt idx="797">
                  <c:v>0.57620000000000005</c:v>
                </c:pt>
                <c:pt idx="798">
                  <c:v>0.58360000000000001</c:v>
                </c:pt>
                <c:pt idx="799">
                  <c:v>0.57699999999999996</c:v>
                </c:pt>
                <c:pt idx="800">
                  <c:v>0.57489999999999997</c:v>
                </c:pt>
                <c:pt idx="801">
                  <c:v>0.57489999999999997</c:v>
                </c:pt>
                <c:pt idx="802">
                  <c:v>0.57740000000000002</c:v>
                </c:pt>
                <c:pt idx="803">
                  <c:v>0.58150000000000002</c:v>
                </c:pt>
                <c:pt idx="804">
                  <c:v>0.58109999999999995</c:v>
                </c:pt>
                <c:pt idx="805">
                  <c:v>0.57740000000000002</c:v>
                </c:pt>
                <c:pt idx="806">
                  <c:v>0.57410000000000005</c:v>
                </c:pt>
                <c:pt idx="807">
                  <c:v>0.57699999999999996</c:v>
                </c:pt>
                <c:pt idx="808">
                  <c:v>0.57579999999999998</c:v>
                </c:pt>
                <c:pt idx="809">
                  <c:v>0.57410000000000005</c:v>
                </c:pt>
                <c:pt idx="810">
                  <c:v>0.57869999999999999</c:v>
                </c:pt>
                <c:pt idx="811">
                  <c:v>0.58150000000000002</c:v>
                </c:pt>
                <c:pt idx="812">
                  <c:v>0.57869999999999999</c:v>
                </c:pt>
                <c:pt idx="813">
                  <c:v>0.57950000000000002</c:v>
                </c:pt>
                <c:pt idx="814">
                  <c:v>0.57579999999999998</c:v>
                </c:pt>
                <c:pt idx="815">
                  <c:v>0.57699999999999996</c:v>
                </c:pt>
                <c:pt idx="816">
                  <c:v>0.57779999999999998</c:v>
                </c:pt>
                <c:pt idx="817">
                  <c:v>0.57410000000000005</c:v>
                </c:pt>
                <c:pt idx="818">
                  <c:v>0.5766</c:v>
                </c:pt>
                <c:pt idx="819">
                  <c:v>0.57489999999999997</c:v>
                </c:pt>
                <c:pt idx="820">
                  <c:v>0.57450000000000001</c:v>
                </c:pt>
                <c:pt idx="821">
                  <c:v>0.57579999999999998</c:v>
                </c:pt>
                <c:pt idx="822">
                  <c:v>0.57699999999999996</c:v>
                </c:pt>
                <c:pt idx="823">
                  <c:v>0.57820000000000005</c:v>
                </c:pt>
                <c:pt idx="824">
                  <c:v>0.56259999999999999</c:v>
                </c:pt>
                <c:pt idx="825">
                  <c:v>0.56089999999999995</c:v>
                </c:pt>
                <c:pt idx="826">
                  <c:v>0.57989999999999997</c:v>
                </c:pt>
                <c:pt idx="827">
                  <c:v>0.57909999999999995</c:v>
                </c:pt>
                <c:pt idx="828">
                  <c:v>0.57779999999999998</c:v>
                </c:pt>
                <c:pt idx="829">
                  <c:v>0.57779999999999998</c:v>
                </c:pt>
                <c:pt idx="830">
                  <c:v>0.57620000000000005</c:v>
                </c:pt>
                <c:pt idx="831">
                  <c:v>0.57450000000000001</c:v>
                </c:pt>
                <c:pt idx="832">
                  <c:v>0.57579999999999998</c:v>
                </c:pt>
                <c:pt idx="833">
                  <c:v>0.57620000000000005</c:v>
                </c:pt>
                <c:pt idx="834">
                  <c:v>0.57699999999999996</c:v>
                </c:pt>
                <c:pt idx="835">
                  <c:v>0.57740000000000002</c:v>
                </c:pt>
                <c:pt idx="836">
                  <c:v>0.57989999999999997</c:v>
                </c:pt>
                <c:pt idx="837">
                  <c:v>0.57620000000000005</c:v>
                </c:pt>
                <c:pt idx="838">
                  <c:v>0.5766</c:v>
                </c:pt>
                <c:pt idx="839">
                  <c:v>0.57820000000000005</c:v>
                </c:pt>
                <c:pt idx="840">
                  <c:v>0.58030000000000004</c:v>
                </c:pt>
                <c:pt idx="841">
                  <c:v>0.57620000000000005</c:v>
                </c:pt>
                <c:pt idx="842">
                  <c:v>0.5766</c:v>
                </c:pt>
                <c:pt idx="843">
                  <c:v>0.57540000000000002</c:v>
                </c:pt>
                <c:pt idx="844">
                  <c:v>0.57779999999999998</c:v>
                </c:pt>
                <c:pt idx="845">
                  <c:v>0.5766</c:v>
                </c:pt>
                <c:pt idx="846">
                  <c:v>0.57820000000000005</c:v>
                </c:pt>
                <c:pt idx="847">
                  <c:v>0.5766</c:v>
                </c:pt>
                <c:pt idx="848">
                  <c:v>0.57950000000000002</c:v>
                </c:pt>
                <c:pt idx="849">
                  <c:v>0.57369999999999999</c:v>
                </c:pt>
                <c:pt idx="850">
                  <c:v>0.57779999999999998</c:v>
                </c:pt>
                <c:pt idx="851">
                  <c:v>0.5766</c:v>
                </c:pt>
                <c:pt idx="852">
                  <c:v>0.57950000000000002</c:v>
                </c:pt>
                <c:pt idx="853">
                  <c:v>0.57579999999999998</c:v>
                </c:pt>
                <c:pt idx="854">
                  <c:v>0.57699999999999996</c:v>
                </c:pt>
                <c:pt idx="855">
                  <c:v>0.58109999999999995</c:v>
                </c:pt>
                <c:pt idx="856">
                  <c:v>0.57699999999999996</c:v>
                </c:pt>
                <c:pt idx="857">
                  <c:v>0.57740000000000002</c:v>
                </c:pt>
                <c:pt idx="858">
                  <c:v>0.57620000000000005</c:v>
                </c:pt>
                <c:pt idx="859">
                  <c:v>0.58109999999999995</c:v>
                </c:pt>
                <c:pt idx="860">
                  <c:v>0.57820000000000005</c:v>
                </c:pt>
                <c:pt idx="861">
                  <c:v>0.57579999999999998</c:v>
                </c:pt>
                <c:pt idx="862">
                  <c:v>0.57989999999999997</c:v>
                </c:pt>
                <c:pt idx="863">
                  <c:v>0.57699999999999996</c:v>
                </c:pt>
                <c:pt idx="864">
                  <c:v>0.57740000000000002</c:v>
                </c:pt>
                <c:pt idx="865">
                  <c:v>0.57779999999999998</c:v>
                </c:pt>
                <c:pt idx="866">
                  <c:v>0.57950000000000002</c:v>
                </c:pt>
                <c:pt idx="867">
                  <c:v>0.57820000000000005</c:v>
                </c:pt>
                <c:pt idx="868">
                  <c:v>0.57450000000000001</c:v>
                </c:pt>
                <c:pt idx="869">
                  <c:v>0.57699999999999996</c:v>
                </c:pt>
                <c:pt idx="870">
                  <c:v>0.57950000000000002</c:v>
                </c:pt>
                <c:pt idx="871">
                  <c:v>0.57540000000000002</c:v>
                </c:pt>
                <c:pt idx="872">
                  <c:v>0.57579999999999998</c:v>
                </c:pt>
                <c:pt idx="873">
                  <c:v>0.57450000000000001</c:v>
                </c:pt>
                <c:pt idx="874">
                  <c:v>0.5766</c:v>
                </c:pt>
                <c:pt idx="875">
                  <c:v>0.57540000000000002</c:v>
                </c:pt>
                <c:pt idx="876">
                  <c:v>0.57779999999999998</c:v>
                </c:pt>
                <c:pt idx="877">
                  <c:v>0.57450000000000001</c:v>
                </c:pt>
                <c:pt idx="878">
                  <c:v>0.57909999999999995</c:v>
                </c:pt>
                <c:pt idx="879">
                  <c:v>0.57289999999999996</c:v>
                </c:pt>
                <c:pt idx="880">
                  <c:v>0.57579999999999998</c:v>
                </c:pt>
                <c:pt idx="881">
                  <c:v>0.57410000000000005</c:v>
                </c:pt>
                <c:pt idx="882">
                  <c:v>0.57579999999999998</c:v>
                </c:pt>
                <c:pt idx="883">
                  <c:v>0.57450000000000001</c:v>
                </c:pt>
                <c:pt idx="884">
                  <c:v>0.56630000000000003</c:v>
                </c:pt>
                <c:pt idx="885">
                  <c:v>0.56220000000000003</c:v>
                </c:pt>
                <c:pt idx="886">
                  <c:v>0.57820000000000005</c:v>
                </c:pt>
                <c:pt idx="887">
                  <c:v>0.58320000000000005</c:v>
                </c:pt>
                <c:pt idx="888">
                  <c:v>0.57369999999999999</c:v>
                </c:pt>
                <c:pt idx="889">
                  <c:v>0.57330000000000003</c:v>
                </c:pt>
                <c:pt idx="890">
                  <c:v>0.5766</c:v>
                </c:pt>
                <c:pt idx="891">
                  <c:v>0.57410000000000005</c:v>
                </c:pt>
                <c:pt idx="892">
                  <c:v>0.57579999999999998</c:v>
                </c:pt>
                <c:pt idx="893">
                  <c:v>0.57489999999999997</c:v>
                </c:pt>
                <c:pt idx="894">
                  <c:v>0.57540000000000002</c:v>
                </c:pt>
                <c:pt idx="895">
                  <c:v>0.5766</c:v>
                </c:pt>
                <c:pt idx="896">
                  <c:v>0.57540000000000002</c:v>
                </c:pt>
                <c:pt idx="897">
                  <c:v>0.5766</c:v>
                </c:pt>
                <c:pt idx="898">
                  <c:v>0.57450000000000001</c:v>
                </c:pt>
                <c:pt idx="899">
                  <c:v>0.57369999999999999</c:v>
                </c:pt>
                <c:pt idx="900">
                  <c:v>0.57540000000000002</c:v>
                </c:pt>
                <c:pt idx="901">
                  <c:v>0.57989999999999997</c:v>
                </c:pt>
                <c:pt idx="902">
                  <c:v>0.57740000000000002</c:v>
                </c:pt>
                <c:pt idx="903">
                  <c:v>0.57820000000000005</c:v>
                </c:pt>
                <c:pt idx="904">
                  <c:v>0.57040000000000002</c:v>
                </c:pt>
                <c:pt idx="905">
                  <c:v>0.56920000000000004</c:v>
                </c:pt>
                <c:pt idx="906">
                  <c:v>0.57950000000000002</c:v>
                </c:pt>
                <c:pt idx="907">
                  <c:v>0.5766</c:v>
                </c:pt>
                <c:pt idx="908">
                  <c:v>0.57410000000000005</c:v>
                </c:pt>
                <c:pt idx="909">
                  <c:v>0.57540000000000002</c:v>
                </c:pt>
                <c:pt idx="910">
                  <c:v>0.57820000000000005</c:v>
                </c:pt>
                <c:pt idx="911">
                  <c:v>0.57950000000000002</c:v>
                </c:pt>
                <c:pt idx="912">
                  <c:v>0.57950000000000002</c:v>
                </c:pt>
                <c:pt idx="913">
                  <c:v>0.57950000000000002</c:v>
                </c:pt>
                <c:pt idx="914">
                  <c:v>0.58279999999999998</c:v>
                </c:pt>
                <c:pt idx="915">
                  <c:v>0.58240000000000003</c:v>
                </c:pt>
                <c:pt idx="916">
                  <c:v>0.58360000000000001</c:v>
                </c:pt>
                <c:pt idx="917">
                  <c:v>0.58150000000000002</c:v>
                </c:pt>
                <c:pt idx="918">
                  <c:v>0.57779999999999998</c:v>
                </c:pt>
                <c:pt idx="919">
                  <c:v>0.57989999999999997</c:v>
                </c:pt>
                <c:pt idx="920">
                  <c:v>0.57820000000000005</c:v>
                </c:pt>
                <c:pt idx="921">
                  <c:v>0.58030000000000004</c:v>
                </c:pt>
                <c:pt idx="922">
                  <c:v>0.57989999999999997</c:v>
                </c:pt>
                <c:pt idx="923">
                  <c:v>0.57989999999999997</c:v>
                </c:pt>
                <c:pt idx="924">
                  <c:v>0.58069999999999999</c:v>
                </c:pt>
                <c:pt idx="925">
                  <c:v>0.57869999999999999</c:v>
                </c:pt>
                <c:pt idx="926">
                  <c:v>0.58150000000000002</c:v>
                </c:pt>
                <c:pt idx="927">
                  <c:v>0.58069999999999999</c:v>
                </c:pt>
                <c:pt idx="928">
                  <c:v>0.57820000000000005</c:v>
                </c:pt>
                <c:pt idx="929">
                  <c:v>0.57950000000000002</c:v>
                </c:pt>
                <c:pt idx="930">
                  <c:v>0.57740000000000002</c:v>
                </c:pt>
                <c:pt idx="931">
                  <c:v>0.57909999999999995</c:v>
                </c:pt>
                <c:pt idx="932">
                  <c:v>0.58109999999999995</c:v>
                </c:pt>
                <c:pt idx="933">
                  <c:v>0.57820000000000005</c:v>
                </c:pt>
                <c:pt idx="934">
                  <c:v>0.58030000000000004</c:v>
                </c:pt>
                <c:pt idx="935">
                  <c:v>0.57540000000000002</c:v>
                </c:pt>
                <c:pt idx="936">
                  <c:v>0.58069999999999999</c:v>
                </c:pt>
                <c:pt idx="937">
                  <c:v>0.57989999999999997</c:v>
                </c:pt>
                <c:pt idx="938">
                  <c:v>0.57489999999999997</c:v>
                </c:pt>
                <c:pt idx="939">
                  <c:v>0.58279999999999998</c:v>
                </c:pt>
                <c:pt idx="940">
                  <c:v>0.57740000000000002</c:v>
                </c:pt>
                <c:pt idx="941">
                  <c:v>0.57869999999999999</c:v>
                </c:pt>
                <c:pt idx="942">
                  <c:v>0.58150000000000002</c:v>
                </c:pt>
                <c:pt idx="943">
                  <c:v>0.57620000000000005</c:v>
                </c:pt>
                <c:pt idx="944">
                  <c:v>0.56589999999999996</c:v>
                </c:pt>
                <c:pt idx="945">
                  <c:v>0.56710000000000005</c:v>
                </c:pt>
                <c:pt idx="946">
                  <c:v>0.57989999999999997</c:v>
                </c:pt>
                <c:pt idx="947">
                  <c:v>0.57620000000000005</c:v>
                </c:pt>
                <c:pt idx="948">
                  <c:v>0.58360000000000001</c:v>
                </c:pt>
                <c:pt idx="949">
                  <c:v>0.57699999999999996</c:v>
                </c:pt>
                <c:pt idx="950">
                  <c:v>0.58530000000000004</c:v>
                </c:pt>
                <c:pt idx="951">
                  <c:v>0.57740000000000002</c:v>
                </c:pt>
                <c:pt idx="952">
                  <c:v>0.58150000000000002</c:v>
                </c:pt>
                <c:pt idx="953">
                  <c:v>0.5766</c:v>
                </c:pt>
                <c:pt idx="954">
                  <c:v>0.57989999999999997</c:v>
                </c:pt>
                <c:pt idx="955">
                  <c:v>0.57579999999999998</c:v>
                </c:pt>
                <c:pt idx="956">
                  <c:v>0.57740000000000002</c:v>
                </c:pt>
                <c:pt idx="957">
                  <c:v>0.57989999999999997</c:v>
                </c:pt>
                <c:pt idx="958">
                  <c:v>0.58320000000000005</c:v>
                </c:pt>
                <c:pt idx="959">
                  <c:v>0.57820000000000005</c:v>
                </c:pt>
                <c:pt idx="960">
                  <c:v>0.58479999999999999</c:v>
                </c:pt>
                <c:pt idx="961">
                  <c:v>0.58150000000000002</c:v>
                </c:pt>
                <c:pt idx="962">
                  <c:v>0.58320000000000005</c:v>
                </c:pt>
                <c:pt idx="963">
                  <c:v>0.57540000000000002</c:v>
                </c:pt>
                <c:pt idx="964">
                  <c:v>0.5766</c:v>
                </c:pt>
                <c:pt idx="965">
                  <c:v>0.58069999999999999</c:v>
                </c:pt>
                <c:pt idx="966">
                  <c:v>0.58809999999999996</c:v>
                </c:pt>
                <c:pt idx="967">
                  <c:v>0.58109999999999995</c:v>
                </c:pt>
                <c:pt idx="968">
                  <c:v>0.57620000000000005</c:v>
                </c:pt>
                <c:pt idx="969">
                  <c:v>0.57779999999999998</c:v>
                </c:pt>
                <c:pt idx="970">
                  <c:v>0.58199999999999996</c:v>
                </c:pt>
                <c:pt idx="971">
                  <c:v>0.58199999999999996</c:v>
                </c:pt>
                <c:pt idx="972">
                  <c:v>0.57989999999999997</c:v>
                </c:pt>
                <c:pt idx="973">
                  <c:v>0.58109999999999995</c:v>
                </c:pt>
                <c:pt idx="974">
                  <c:v>0.58030000000000004</c:v>
                </c:pt>
                <c:pt idx="975">
                  <c:v>0.57950000000000002</c:v>
                </c:pt>
                <c:pt idx="976">
                  <c:v>0.58399999999999996</c:v>
                </c:pt>
                <c:pt idx="977">
                  <c:v>0.57909999999999995</c:v>
                </c:pt>
                <c:pt idx="978">
                  <c:v>0.58199999999999996</c:v>
                </c:pt>
                <c:pt idx="979">
                  <c:v>0.57820000000000005</c:v>
                </c:pt>
                <c:pt idx="980">
                  <c:v>0.57579999999999998</c:v>
                </c:pt>
                <c:pt idx="981">
                  <c:v>0.58240000000000003</c:v>
                </c:pt>
                <c:pt idx="982">
                  <c:v>0.57989999999999997</c:v>
                </c:pt>
                <c:pt idx="983">
                  <c:v>0.57620000000000005</c:v>
                </c:pt>
                <c:pt idx="984">
                  <c:v>0.57740000000000002</c:v>
                </c:pt>
                <c:pt idx="985">
                  <c:v>0.57989999999999997</c:v>
                </c:pt>
                <c:pt idx="986">
                  <c:v>0.58030000000000004</c:v>
                </c:pt>
                <c:pt idx="987">
                  <c:v>0.58320000000000005</c:v>
                </c:pt>
                <c:pt idx="988">
                  <c:v>0.58399999999999996</c:v>
                </c:pt>
                <c:pt idx="989">
                  <c:v>0.58360000000000001</c:v>
                </c:pt>
                <c:pt idx="990">
                  <c:v>0.58399999999999996</c:v>
                </c:pt>
                <c:pt idx="991">
                  <c:v>0.58360000000000001</c:v>
                </c:pt>
                <c:pt idx="992">
                  <c:v>0.58279999999999998</c:v>
                </c:pt>
                <c:pt idx="993">
                  <c:v>0.58150000000000002</c:v>
                </c:pt>
                <c:pt idx="994">
                  <c:v>0.58320000000000005</c:v>
                </c:pt>
                <c:pt idx="995">
                  <c:v>0.58030000000000004</c:v>
                </c:pt>
                <c:pt idx="996">
                  <c:v>0.58399999999999996</c:v>
                </c:pt>
                <c:pt idx="997">
                  <c:v>0.58479999999999999</c:v>
                </c:pt>
                <c:pt idx="998">
                  <c:v>0.58030000000000004</c:v>
                </c:pt>
                <c:pt idx="999">
                  <c:v>0.58240000000000003</c:v>
                </c:pt>
                <c:pt idx="1000">
                  <c:v>0.58240000000000003</c:v>
                </c:pt>
                <c:pt idx="1001">
                  <c:v>0.57740000000000002</c:v>
                </c:pt>
                <c:pt idx="1002">
                  <c:v>0.57489999999999997</c:v>
                </c:pt>
                <c:pt idx="1003">
                  <c:v>0.58320000000000005</c:v>
                </c:pt>
                <c:pt idx="1004">
                  <c:v>0.56999999999999995</c:v>
                </c:pt>
                <c:pt idx="1005">
                  <c:v>0.5696</c:v>
                </c:pt>
                <c:pt idx="1006">
                  <c:v>0.57699999999999996</c:v>
                </c:pt>
                <c:pt idx="1007">
                  <c:v>0.57869999999999999</c:v>
                </c:pt>
                <c:pt idx="1008">
                  <c:v>0.57909999999999995</c:v>
                </c:pt>
                <c:pt idx="1009">
                  <c:v>0.57250000000000001</c:v>
                </c:pt>
                <c:pt idx="1010">
                  <c:v>0.58150000000000002</c:v>
                </c:pt>
                <c:pt idx="1011">
                  <c:v>0.58150000000000002</c:v>
                </c:pt>
                <c:pt idx="1012">
                  <c:v>0.58240000000000003</c:v>
                </c:pt>
                <c:pt idx="1013">
                  <c:v>0.57950000000000002</c:v>
                </c:pt>
                <c:pt idx="1014">
                  <c:v>0.58360000000000001</c:v>
                </c:pt>
                <c:pt idx="1015">
                  <c:v>0.58199999999999996</c:v>
                </c:pt>
                <c:pt idx="1016">
                  <c:v>0.58150000000000002</c:v>
                </c:pt>
                <c:pt idx="1017">
                  <c:v>0.57950000000000002</c:v>
                </c:pt>
                <c:pt idx="1018">
                  <c:v>0.58030000000000004</c:v>
                </c:pt>
                <c:pt idx="1019">
                  <c:v>0.58360000000000001</c:v>
                </c:pt>
                <c:pt idx="1020">
                  <c:v>0.57699999999999996</c:v>
                </c:pt>
                <c:pt idx="1021">
                  <c:v>0.57869999999999999</c:v>
                </c:pt>
                <c:pt idx="1022">
                  <c:v>0.58030000000000004</c:v>
                </c:pt>
                <c:pt idx="1023">
                  <c:v>0.57820000000000005</c:v>
                </c:pt>
                <c:pt idx="1024">
                  <c:v>0.58240000000000003</c:v>
                </c:pt>
                <c:pt idx="1025">
                  <c:v>0.57989999999999997</c:v>
                </c:pt>
                <c:pt idx="1026">
                  <c:v>0.57950000000000002</c:v>
                </c:pt>
                <c:pt idx="1027">
                  <c:v>0.58030000000000004</c:v>
                </c:pt>
                <c:pt idx="1028">
                  <c:v>0.58199999999999996</c:v>
                </c:pt>
                <c:pt idx="1029">
                  <c:v>0.57820000000000005</c:v>
                </c:pt>
                <c:pt idx="1030">
                  <c:v>0.58069999999999999</c:v>
                </c:pt>
                <c:pt idx="1031">
                  <c:v>0.57820000000000005</c:v>
                </c:pt>
                <c:pt idx="1032">
                  <c:v>0.57869999999999999</c:v>
                </c:pt>
                <c:pt idx="1033">
                  <c:v>0.58030000000000004</c:v>
                </c:pt>
                <c:pt idx="1034">
                  <c:v>0.57820000000000005</c:v>
                </c:pt>
                <c:pt idx="1035">
                  <c:v>0.5766</c:v>
                </c:pt>
                <c:pt idx="1036">
                  <c:v>0.57909999999999995</c:v>
                </c:pt>
                <c:pt idx="1037">
                  <c:v>0.58199999999999996</c:v>
                </c:pt>
                <c:pt idx="1038">
                  <c:v>0.57410000000000005</c:v>
                </c:pt>
                <c:pt idx="1039">
                  <c:v>0.57250000000000001</c:v>
                </c:pt>
                <c:pt idx="1040">
                  <c:v>0.58199999999999996</c:v>
                </c:pt>
                <c:pt idx="1041">
                  <c:v>0.57740000000000002</c:v>
                </c:pt>
                <c:pt idx="1042">
                  <c:v>0.57740000000000002</c:v>
                </c:pt>
                <c:pt idx="1043">
                  <c:v>0.5766</c:v>
                </c:pt>
                <c:pt idx="1044">
                  <c:v>0.57820000000000005</c:v>
                </c:pt>
                <c:pt idx="1045">
                  <c:v>0.57869999999999999</c:v>
                </c:pt>
                <c:pt idx="1046">
                  <c:v>0.57869999999999999</c:v>
                </c:pt>
                <c:pt idx="1047">
                  <c:v>0.57779999999999998</c:v>
                </c:pt>
                <c:pt idx="1048">
                  <c:v>0.57869999999999999</c:v>
                </c:pt>
                <c:pt idx="1049">
                  <c:v>0.57779999999999998</c:v>
                </c:pt>
                <c:pt idx="1050">
                  <c:v>0.58440000000000003</c:v>
                </c:pt>
                <c:pt idx="1051">
                  <c:v>0.57950000000000002</c:v>
                </c:pt>
                <c:pt idx="1052">
                  <c:v>0.57330000000000003</c:v>
                </c:pt>
                <c:pt idx="1053">
                  <c:v>0.57909999999999995</c:v>
                </c:pt>
                <c:pt idx="1054">
                  <c:v>0.57450000000000001</c:v>
                </c:pt>
                <c:pt idx="1055">
                  <c:v>0.57909999999999995</c:v>
                </c:pt>
                <c:pt idx="1056">
                  <c:v>0.57820000000000005</c:v>
                </c:pt>
                <c:pt idx="1057">
                  <c:v>0.57540000000000002</c:v>
                </c:pt>
                <c:pt idx="1058">
                  <c:v>0.57250000000000001</c:v>
                </c:pt>
                <c:pt idx="1059">
                  <c:v>0.57579999999999998</c:v>
                </c:pt>
                <c:pt idx="1060">
                  <c:v>0.57410000000000005</c:v>
                </c:pt>
                <c:pt idx="1061">
                  <c:v>0.57579999999999998</c:v>
                </c:pt>
                <c:pt idx="1062">
                  <c:v>0.57989999999999997</c:v>
                </c:pt>
                <c:pt idx="1063">
                  <c:v>0.57950000000000002</c:v>
                </c:pt>
                <c:pt idx="1064">
                  <c:v>0.56589999999999996</c:v>
                </c:pt>
                <c:pt idx="1065">
                  <c:v>0.5605</c:v>
                </c:pt>
                <c:pt idx="1066">
                  <c:v>0.58150000000000002</c:v>
                </c:pt>
                <c:pt idx="1067">
                  <c:v>0.5766</c:v>
                </c:pt>
                <c:pt idx="1068">
                  <c:v>0.5766</c:v>
                </c:pt>
                <c:pt idx="1069">
                  <c:v>0.57779999999999998</c:v>
                </c:pt>
                <c:pt idx="1070">
                  <c:v>0.57779999999999998</c:v>
                </c:pt>
                <c:pt idx="1071">
                  <c:v>0.57740000000000002</c:v>
                </c:pt>
                <c:pt idx="1072">
                  <c:v>0.58150000000000002</c:v>
                </c:pt>
                <c:pt idx="1073">
                  <c:v>0.5766</c:v>
                </c:pt>
                <c:pt idx="1074">
                  <c:v>0.57410000000000005</c:v>
                </c:pt>
                <c:pt idx="1075">
                  <c:v>0.57779999999999998</c:v>
                </c:pt>
                <c:pt idx="1076">
                  <c:v>0.57450000000000001</c:v>
                </c:pt>
                <c:pt idx="1077">
                  <c:v>0.58150000000000002</c:v>
                </c:pt>
                <c:pt idx="1078">
                  <c:v>0.5766</c:v>
                </c:pt>
                <c:pt idx="1079">
                  <c:v>0.58109999999999995</c:v>
                </c:pt>
                <c:pt idx="1080">
                  <c:v>0.5766</c:v>
                </c:pt>
                <c:pt idx="1081">
                  <c:v>0.57869999999999999</c:v>
                </c:pt>
                <c:pt idx="1082">
                  <c:v>0.57820000000000005</c:v>
                </c:pt>
                <c:pt idx="1083">
                  <c:v>0.57779999999999998</c:v>
                </c:pt>
                <c:pt idx="1084">
                  <c:v>0.57540000000000002</c:v>
                </c:pt>
                <c:pt idx="1085">
                  <c:v>0.57620000000000005</c:v>
                </c:pt>
                <c:pt idx="1086">
                  <c:v>0.5766</c:v>
                </c:pt>
                <c:pt idx="1087">
                  <c:v>0.5766</c:v>
                </c:pt>
                <c:pt idx="1088">
                  <c:v>0.5766</c:v>
                </c:pt>
                <c:pt idx="1089">
                  <c:v>0.58320000000000005</c:v>
                </c:pt>
                <c:pt idx="1090">
                  <c:v>0.5766</c:v>
                </c:pt>
                <c:pt idx="1091">
                  <c:v>0.57909999999999995</c:v>
                </c:pt>
                <c:pt idx="1092">
                  <c:v>0.57620000000000005</c:v>
                </c:pt>
                <c:pt idx="1093">
                  <c:v>0.5766</c:v>
                </c:pt>
                <c:pt idx="1094">
                  <c:v>0.57579999999999998</c:v>
                </c:pt>
                <c:pt idx="1095">
                  <c:v>0.57740000000000002</c:v>
                </c:pt>
                <c:pt idx="1096">
                  <c:v>0.57579999999999998</c:v>
                </c:pt>
                <c:pt idx="1097">
                  <c:v>0.57989999999999997</c:v>
                </c:pt>
                <c:pt idx="1098">
                  <c:v>0.5766</c:v>
                </c:pt>
                <c:pt idx="1099">
                  <c:v>0.57779999999999998</c:v>
                </c:pt>
                <c:pt idx="1100">
                  <c:v>0.57540000000000002</c:v>
                </c:pt>
                <c:pt idx="1101">
                  <c:v>0.57740000000000002</c:v>
                </c:pt>
                <c:pt idx="1102">
                  <c:v>0.57450000000000001</c:v>
                </c:pt>
                <c:pt idx="1103">
                  <c:v>0.57489999999999997</c:v>
                </c:pt>
                <c:pt idx="1104">
                  <c:v>0.57620000000000005</c:v>
                </c:pt>
                <c:pt idx="1105">
                  <c:v>0.57540000000000002</c:v>
                </c:pt>
                <c:pt idx="1106">
                  <c:v>0.57779999999999998</c:v>
                </c:pt>
                <c:pt idx="1107">
                  <c:v>0.57779999999999998</c:v>
                </c:pt>
                <c:pt idx="1108">
                  <c:v>0.57579999999999998</c:v>
                </c:pt>
                <c:pt idx="1109">
                  <c:v>0.57620000000000005</c:v>
                </c:pt>
                <c:pt idx="1110">
                  <c:v>0.57740000000000002</c:v>
                </c:pt>
                <c:pt idx="1111">
                  <c:v>0.57489999999999997</c:v>
                </c:pt>
                <c:pt idx="1112">
                  <c:v>0.5766</c:v>
                </c:pt>
                <c:pt idx="1113">
                  <c:v>0.57779999999999998</c:v>
                </c:pt>
                <c:pt idx="1114">
                  <c:v>0.57740000000000002</c:v>
                </c:pt>
                <c:pt idx="1115">
                  <c:v>0.58109999999999995</c:v>
                </c:pt>
                <c:pt idx="1116">
                  <c:v>0.57579999999999998</c:v>
                </c:pt>
                <c:pt idx="1117">
                  <c:v>0.57540000000000002</c:v>
                </c:pt>
                <c:pt idx="1118">
                  <c:v>0.57579999999999998</c:v>
                </c:pt>
                <c:pt idx="1119">
                  <c:v>0.57909999999999995</c:v>
                </c:pt>
                <c:pt idx="1120">
                  <c:v>0.57989999999999997</c:v>
                </c:pt>
                <c:pt idx="1121">
                  <c:v>0.58030000000000004</c:v>
                </c:pt>
                <c:pt idx="1122">
                  <c:v>0.57740000000000002</c:v>
                </c:pt>
                <c:pt idx="1123">
                  <c:v>0.57869999999999999</c:v>
                </c:pt>
                <c:pt idx="1124">
                  <c:v>0.56589999999999996</c:v>
                </c:pt>
                <c:pt idx="1125">
                  <c:v>0.55930000000000002</c:v>
                </c:pt>
                <c:pt idx="1126">
                  <c:v>0.57909999999999995</c:v>
                </c:pt>
                <c:pt idx="1127">
                  <c:v>0.57369999999999999</c:v>
                </c:pt>
                <c:pt idx="1128">
                  <c:v>0.57779999999999998</c:v>
                </c:pt>
                <c:pt idx="1129">
                  <c:v>0.57699999999999996</c:v>
                </c:pt>
                <c:pt idx="1130">
                  <c:v>0.57369999999999999</c:v>
                </c:pt>
                <c:pt idx="1131">
                  <c:v>0.5766</c:v>
                </c:pt>
                <c:pt idx="1132">
                  <c:v>0.57779999999999998</c:v>
                </c:pt>
                <c:pt idx="1133">
                  <c:v>0.57620000000000005</c:v>
                </c:pt>
                <c:pt idx="1134">
                  <c:v>0.57820000000000005</c:v>
                </c:pt>
                <c:pt idx="1135">
                  <c:v>0.57779999999999998</c:v>
                </c:pt>
                <c:pt idx="1136">
                  <c:v>0.5766</c:v>
                </c:pt>
                <c:pt idx="1137">
                  <c:v>0.5766</c:v>
                </c:pt>
                <c:pt idx="1138">
                  <c:v>0.57989999999999997</c:v>
                </c:pt>
                <c:pt idx="1139">
                  <c:v>0.57369999999999999</c:v>
                </c:pt>
                <c:pt idx="1140">
                  <c:v>0.5766</c:v>
                </c:pt>
                <c:pt idx="1141">
                  <c:v>0.57699999999999996</c:v>
                </c:pt>
                <c:pt idx="1142">
                  <c:v>0.5766</c:v>
                </c:pt>
                <c:pt idx="1143">
                  <c:v>0.57779999999999998</c:v>
                </c:pt>
                <c:pt idx="1144">
                  <c:v>0.57620000000000005</c:v>
                </c:pt>
                <c:pt idx="1145">
                  <c:v>0.57369999999999999</c:v>
                </c:pt>
                <c:pt idx="1146">
                  <c:v>0.57620000000000005</c:v>
                </c:pt>
                <c:pt idx="1147">
                  <c:v>0.57820000000000005</c:v>
                </c:pt>
                <c:pt idx="1148">
                  <c:v>0.57540000000000002</c:v>
                </c:pt>
                <c:pt idx="1149">
                  <c:v>0.57540000000000002</c:v>
                </c:pt>
                <c:pt idx="1150">
                  <c:v>0.57410000000000005</c:v>
                </c:pt>
                <c:pt idx="1151">
                  <c:v>0.57450000000000001</c:v>
                </c:pt>
                <c:pt idx="1152">
                  <c:v>0.58150000000000002</c:v>
                </c:pt>
                <c:pt idx="1153">
                  <c:v>0.57909999999999995</c:v>
                </c:pt>
                <c:pt idx="1154">
                  <c:v>0.58150000000000002</c:v>
                </c:pt>
                <c:pt idx="1155">
                  <c:v>0.57820000000000005</c:v>
                </c:pt>
                <c:pt idx="1156">
                  <c:v>0.57740000000000002</c:v>
                </c:pt>
                <c:pt idx="1157">
                  <c:v>0.58399999999999996</c:v>
                </c:pt>
                <c:pt idx="1158">
                  <c:v>0.58199999999999996</c:v>
                </c:pt>
                <c:pt idx="1159">
                  <c:v>0.57820000000000005</c:v>
                </c:pt>
                <c:pt idx="1160">
                  <c:v>0.5766</c:v>
                </c:pt>
                <c:pt idx="1161">
                  <c:v>0.58440000000000003</c:v>
                </c:pt>
                <c:pt idx="1162">
                  <c:v>0.57989999999999997</c:v>
                </c:pt>
                <c:pt idx="1163">
                  <c:v>0.57950000000000002</c:v>
                </c:pt>
                <c:pt idx="1164">
                  <c:v>0.57250000000000001</c:v>
                </c:pt>
                <c:pt idx="1165">
                  <c:v>0.57250000000000001</c:v>
                </c:pt>
                <c:pt idx="1166">
                  <c:v>0.57699999999999996</c:v>
                </c:pt>
                <c:pt idx="1167">
                  <c:v>0.57579999999999998</c:v>
                </c:pt>
                <c:pt idx="1168">
                  <c:v>0.58279999999999998</c:v>
                </c:pt>
                <c:pt idx="1169">
                  <c:v>0.57740000000000002</c:v>
                </c:pt>
                <c:pt idx="1170">
                  <c:v>0.57869999999999999</c:v>
                </c:pt>
                <c:pt idx="1171">
                  <c:v>0.58360000000000001</c:v>
                </c:pt>
                <c:pt idx="1172">
                  <c:v>0.57950000000000002</c:v>
                </c:pt>
                <c:pt idx="1173">
                  <c:v>0.57779999999999998</c:v>
                </c:pt>
                <c:pt idx="1174">
                  <c:v>0.57869999999999999</c:v>
                </c:pt>
                <c:pt idx="1175">
                  <c:v>0.57740000000000002</c:v>
                </c:pt>
                <c:pt idx="1176">
                  <c:v>0.57989999999999997</c:v>
                </c:pt>
                <c:pt idx="1177">
                  <c:v>0.57950000000000002</c:v>
                </c:pt>
                <c:pt idx="1178">
                  <c:v>0.57699999999999996</c:v>
                </c:pt>
                <c:pt idx="1179">
                  <c:v>0.58479999999999999</c:v>
                </c:pt>
                <c:pt idx="1180">
                  <c:v>0.58360000000000001</c:v>
                </c:pt>
                <c:pt idx="1181">
                  <c:v>0.57779999999999998</c:v>
                </c:pt>
                <c:pt idx="1182">
                  <c:v>0.57869999999999999</c:v>
                </c:pt>
                <c:pt idx="1183">
                  <c:v>0.57699999999999996</c:v>
                </c:pt>
                <c:pt idx="1184">
                  <c:v>0.56710000000000005</c:v>
                </c:pt>
                <c:pt idx="1185">
                  <c:v>0.57869999999999999</c:v>
                </c:pt>
                <c:pt idx="1186">
                  <c:v>0.57620000000000005</c:v>
                </c:pt>
                <c:pt idx="1187">
                  <c:v>0.58030000000000004</c:v>
                </c:pt>
                <c:pt idx="1188">
                  <c:v>0.58320000000000005</c:v>
                </c:pt>
                <c:pt idx="1189">
                  <c:v>0.57779999999999998</c:v>
                </c:pt>
                <c:pt idx="1190">
                  <c:v>0.57909999999999995</c:v>
                </c:pt>
                <c:pt idx="1191">
                  <c:v>0.58240000000000003</c:v>
                </c:pt>
                <c:pt idx="1192">
                  <c:v>0.58279999999999998</c:v>
                </c:pt>
                <c:pt idx="1193">
                  <c:v>0.57699999999999996</c:v>
                </c:pt>
                <c:pt idx="1194">
                  <c:v>0.58399999999999996</c:v>
                </c:pt>
                <c:pt idx="1195">
                  <c:v>0.57869999999999999</c:v>
                </c:pt>
                <c:pt idx="1196">
                  <c:v>0.58150000000000002</c:v>
                </c:pt>
                <c:pt idx="1197">
                  <c:v>0.57869999999999999</c:v>
                </c:pt>
                <c:pt idx="1198">
                  <c:v>0.58279999999999998</c:v>
                </c:pt>
                <c:pt idx="1199">
                  <c:v>0.58150000000000002</c:v>
                </c:pt>
                <c:pt idx="1200">
                  <c:v>0.57909999999999995</c:v>
                </c:pt>
                <c:pt idx="1201">
                  <c:v>0.58150000000000002</c:v>
                </c:pt>
                <c:pt idx="1202">
                  <c:v>0.58279999999999998</c:v>
                </c:pt>
                <c:pt idx="1203">
                  <c:v>0.57779999999999998</c:v>
                </c:pt>
                <c:pt idx="1204">
                  <c:v>0.57740000000000002</c:v>
                </c:pt>
                <c:pt idx="1205">
                  <c:v>0.58279999999999998</c:v>
                </c:pt>
                <c:pt idx="1206">
                  <c:v>0.57909999999999995</c:v>
                </c:pt>
                <c:pt idx="1207">
                  <c:v>0.58609999999999995</c:v>
                </c:pt>
                <c:pt idx="1208">
                  <c:v>0.57909999999999995</c:v>
                </c:pt>
                <c:pt idx="1209">
                  <c:v>0.58240000000000003</c:v>
                </c:pt>
                <c:pt idx="1210">
                  <c:v>0.58069999999999999</c:v>
                </c:pt>
                <c:pt idx="1211">
                  <c:v>0.57989999999999997</c:v>
                </c:pt>
                <c:pt idx="1212">
                  <c:v>0.58199999999999996</c:v>
                </c:pt>
                <c:pt idx="1213">
                  <c:v>0.57989999999999997</c:v>
                </c:pt>
                <c:pt idx="1214">
                  <c:v>0.58150000000000002</c:v>
                </c:pt>
                <c:pt idx="1215">
                  <c:v>0.58109999999999995</c:v>
                </c:pt>
                <c:pt idx="1216">
                  <c:v>0.58240000000000003</c:v>
                </c:pt>
                <c:pt idx="1217">
                  <c:v>0.58279999999999998</c:v>
                </c:pt>
                <c:pt idx="1218">
                  <c:v>0.57869999999999999</c:v>
                </c:pt>
                <c:pt idx="1219">
                  <c:v>0.57779999999999998</c:v>
                </c:pt>
                <c:pt idx="1220">
                  <c:v>0.57820000000000005</c:v>
                </c:pt>
                <c:pt idx="1221">
                  <c:v>0.5766</c:v>
                </c:pt>
                <c:pt idx="1222">
                  <c:v>0.58240000000000003</c:v>
                </c:pt>
                <c:pt idx="1223">
                  <c:v>0.5766</c:v>
                </c:pt>
                <c:pt idx="1224">
                  <c:v>0.58530000000000004</c:v>
                </c:pt>
                <c:pt idx="1225">
                  <c:v>0.58440000000000003</c:v>
                </c:pt>
                <c:pt idx="1226">
                  <c:v>0.58440000000000003</c:v>
                </c:pt>
                <c:pt idx="1227">
                  <c:v>0.57909999999999995</c:v>
                </c:pt>
                <c:pt idx="1228">
                  <c:v>0.58109999999999995</c:v>
                </c:pt>
                <c:pt idx="1229">
                  <c:v>0.57779999999999998</c:v>
                </c:pt>
                <c:pt idx="1230">
                  <c:v>0.58109999999999995</c:v>
                </c:pt>
                <c:pt idx="1231">
                  <c:v>0.57779999999999998</c:v>
                </c:pt>
                <c:pt idx="1232">
                  <c:v>0.58199999999999996</c:v>
                </c:pt>
                <c:pt idx="1233">
                  <c:v>0.57950000000000002</c:v>
                </c:pt>
                <c:pt idx="1234">
                  <c:v>0.58109999999999995</c:v>
                </c:pt>
                <c:pt idx="1235">
                  <c:v>0.5857</c:v>
                </c:pt>
                <c:pt idx="1236">
                  <c:v>0.58069999999999999</c:v>
                </c:pt>
                <c:pt idx="1237">
                  <c:v>0.58109999999999995</c:v>
                </c:pt>
                <c:pt idx="1238">
                  <c:v>0.57989999999999997</c:v>
                </c:pt>
                <c:pt idx="1239">
                  <c:v>0.57489999999999997</c:v>
                </c:pt>
                <c:pt idx="1240">
                  <c:v>0.57740000000000002</c:v>
                </c:pt>
                <c:pt idx="1241">
                  <c:v>0.5766</c:v>
                </c:pt>
                <c:pt idx="1242">
                  <c:v>0.58440000000000003</c:v>
                </c:pt>
                <c:pt idx="1243">
                  <c:v>0.57820000000000005</c:v>
                </c:pt>
                <c:pt idx="1244">
                  <c:v>0.56630000000000003</c:v>
                </c:pt>
                <c:pt idx="1245">
                  <c:v>0.57289999999999996</c:v>
                </c:pt>
                <c:pt idx="1246">
                  <c:v>0.57620000000000005</c:v>
                </c:pt>
                <c:pt idx="1247">
                  <c:v>0.57540000000000002</c:v>
                </c:pt>
                <c:pt idx="1248">
                  <c:v>0.57779999999999998</c:v>
                </c:pt>
                <c:pt idx="1249">
                  <c:v>0.58360000000000001</c:v>
                </c:pt>
                <c:pt idx="1250">
                  <c:v>0.57820000000000005</c:v>
                </c:pt>
                <c:pt idx="1251">
                  <c:v>0.57579999999999998</c:v>
                </c:pt>
                <c:pt idx="1252">
                  <c:v>0.57620000000000005</c:v>
                </c:pt>
                <c:pt idx="1253">
                  <c:v>0.58069999999999999</c:v>
                </c:pt>
                <c:pt idx="1254">
                  <c:v>0.57820000000000005</c:v>
                </c:pt>
                <c:pt idx="1255">
                  <c:v>0.57820000000000005</c:v>
                </c:pt>
                <c:pt idx="1256">
                  <c:v>0.57579999999999998</c:v>
                </c:pt>
                <c:pt idx="1257">
                  <c:v>0.57579999999999998</c:v>
                </c:pt>
                <c:pt idx="1258">
                  <c:v>0.58109999999999995</c:v>
                </c:pt>
                <c:pt idx="1259">
                  <c:v>0.58109999999999995</c:v>
                </c:pt>
                <c:pt idx="1260">
                  <c:v>0.57489999999999997</c:v>
                </c:pt>
                <c:pt idx="1261">
                  <c:v>0.57950000000000002</c:v>
                </c:pt>
                <c:pt idx="1262">
                  <c:v>0.58399999999999996</c:v>
                </c:pt>
                <c:pt idx="1263">
                  <c:v>0.58150000000000002</c:v>
                </c:pt>
                <c:pt idx="1264">
                  <c:v>0.58279999999999998</c:v>
                </c:pt>
                <c:pt idx="1265">
                  <c:v>0.58109999999999995</c:v>
                </c:pt>
                <c:pt idx="1266">
                  <c:v>0.58199999999999996</c:v>
                </c:pt>
                <c:pt idx="1267">
                  <c:v>0.58069999999999999</c:v>
                </c:pt>
                <c:pt idx="1268">
                  <c:v>0.58109999999999995</c:v>
                </c:pt>
                <c:pt idx="1269">
                  <c:v>0.57989999999999997</c:v>
                </c:pt>
                <c:pt idx="1270">
                  <c:v>0.57989999999999997</c:v>
                </c:pt>
                <c:pt idx="1271">
                  <c:v>0.57909999999999995</c:v>
                </c:pt>
                <c:pt idx="1272">
                  <c:v>0.57909999999999995</c:v>
                </c:pt>
                <c:pt idx="1273">
                  <c:v>0.58069999999999999</c:v>
                </c:pt>
                <c:pt idx="1274">
                  <c:v>0.57740000000000002</c:v>
                </c:pt>
                <c:pt idx="1275">
                  <c:v>0.57909999999999995</c:v>
                </c:pt>
                <c:pt idx="1276">
                  <c:v>0.57579999999999998</c:v>
                </c:pt>
                <c:pt idx="1277">
                  <c:v>0.58069999999999999</c:v>
                </c:pt>
                <c:pt idx="1278">
                  <c:v>0.57489999999999997</c:v>
                </c:pt>
                <c:pt idx="1279">
                  <c:v>0.57820000000000005</c:v>
                </c:pt>
                <c:pt idx="1280">
                  <c:v>0.57779999999999998</c:v>
                </c:pt>
                <c:pt idx="1281">
                  <c:v>0.57740000000000002</c:v>
                </c:pt>
                <c:pt idx="1282">
                  <c:v>0.57489999999999997</c:v>
                </c:pt>
                <c:pt idx="1283">
                  <c:v>0.57450000000000001</c:v>
                </c:pt>
                <c:pt idx="1284">
                  <c:v>0.57620000000000005</c:v>
                </c:pt>
                <c:pt idx="1285">
                  <c:v>0.57820000000000005</c:v>
                </c:pt>
                <c:pt idx="1286">
                  <c:v>0.57820000000000005</c:v>
                </c:pt>
                <c:pt idx="1287">
                  <c:v>0.58320000000000005</c:v>
                </c:pt>
                <c:pt idx="1288">
                  <c:v>0.57779999999999998</c:v>
                </c:pt>
                <c:pt idx="1289">
                  <c:v>0.57699999999999996</c:v>
                </c:pt>
                <c:pt idx="1290">
                  <c:v>0.57779999999999998</c:v>
                </c:pt>
                <c:pt idx="1291">
                  <c:v>0.57250000000000001</c:v>
                </c:pt>
                <c:pt idx="1292">
                  <c:v>0.57869999999999999</c:v>
                </c:pt>
                <c:pt idx="1293">
                  <c:v>0.57620000000000005</c:v>
                </c:pt>
                <c:pt idx="1294">
                  <c:v>0.57369999999999999</c:v>
                </c:pt>
                <c:pt idx="1295">
                  <c:v>0.57620000000000005</c:v>
                </c:pt>
                <c:pt idx="1296">
                  <c:v>0.57699999999999996</c:v>
                </c:pt>
                <c:pt idx="1297">
                  <c:v>0.57579999999999998</c:v>
                </c:pt>
                <c:pt idx="1298">
                  <c:v>0.57950000000000002</c:v>
                </c:pt>
                <c:pt idx="1299">
                  <c:v>0.57369999999999999</c:v>
                </c:pt>
                <c:pt idx="1300">
                  <c:v>0.57699999999999996</c:v>
                </c:pt>
                <c:pt idx="1301">
                  <c:v>0.57620000000000005</c:v>
                </c:pt>
                <c:pt idx="1302">
                  <c:v>0.57869999999999999</c:v>
                </c:pt>
                <c:pt idx="1303">
                  <c:v>0.57950000000000002</c:v>
                </c:pt>
                <c:pt idx="1304">
                  <c:v>0.56510000000000005</c:v>
                </c:pt>
                <c:pt idx="1305">
                  <c:v>0.56710000000000005</c:v>
                </c:pt>
                <c:pt idx="1306">
                  <c:v>0.57740000000000002</c:v>
                </c:pt>
                <c:pt idx="1307">
                  <c:v>0.57450000000000001</c:v>
                </c:pt>
                <c:pt idx="1308">
                  <c:v>0.5766</c:v>
                </c:pt>
                <c:pt idx="1309">
                  <c:v>0.57579999999999998</c:v>
                </c:pt>
                <c:pt idx="1310">
                  <c:v>0.57820000000000005</c:v>
                </c:pt>
                <c:pt idx="1311">
                  <c:v>0.57579999999999998</c:v>
                </c:pt>
                <c:pt idx="1312">
                  <c:v>0.57620000000000005</c:v>
                </c:pt>
                <c:pt idx="1313">
                  <c:v>0.57779999999999998</c:v>
                </c:pt>
                <c:pt idx="1314">
                  <c:v>0.57410000000000005</c:v>
                </c:pt>
                <c:pt idx="1315">
                  <c:v>0.57699999999999996</c:v>
                </c:pt>
                <c:pt idx="1316">
                  <c:v>0.57820000000000005</c:v>
                </c:pt>
                <c:pt idx="1317">
                  <c:v>0.57699999999999996</c:v>
                </c:pt>
                <c:pt idx="1318">
                  <c:v>0.5766</c:v>
                </c:pt>
                <c:pt idx="1319">
                  <c:v>0.57699999999999996</c:v>
                </c:pt>
                <c:pt idx="1320">
                  <c:v>0.58279999999999998</c:v>
                </c:pt>
                <c:pt idx="1321">
                  <c:v>0.57369999999999999</c:v>
                </c:pt>
                <c:pt idx="1322">
                  <c:v>0.57620000000000005</c:v>
                </c:pt>
                <c:pt idx="1323">
                  <c:v>0.57579999999999998</c:v>
                </c:pt>
                <c:pt idx="1324">
                  <c:v>0.57489999999999997</c:v>
                </c:pt>
                <c:pt idx="1325">
                  <c:v>0.57699999999999996</c:v>
                </c:pt>
                <c:pt idx="1326">
                  <c:v>0.57820000000000005</c:v>
                </c:pt>
                <c:pt idx="1327">
                  <c:v>0.57410000000000005</c:v>
                </c:pt>
                <c:pt idx="1328">
                  <c:v>0.57909999999999995</c:v>
                </c:pt>
                <c:pt idx="1329">
                  <c:v>0.58069999999999999</c:v>
                </c:pt>
                <c:pt idx="1330">
                  <c:v>0.57540000000000002</c:v>
                </c:pt>
                <c:pt idx="1331">
                  <c:v>0.57489999999999997</c:v>
                </c:pt>
                <c:pt idx="1332">
                  <c:v>0.57620000000000005</c:v>
                </c:pt>
                <c:pt idx="1333">
                  <c:v>0.57620000000000005</c:v>
                </c:pt>
                <c:pt idx="1334">
                  <c:v>0.57410000000000005</c:v>
                </c:pt>
                <c:pt idx="1335">
                  <c:v>0.57989999999999997</c:v>
                </c:pt>
                <c:pt idx="1336">
                  <c:v>0.57579999999999998</c:v>
                </c:pt>
                <c:pt idx="1337">
                  <c:v>0.58150000000000002</c:v>
                </c:pt>
                <c:pt idx="1338">
                  <c:v>0.58199999999999996</c:v>
                </c:pt>
                <c:pt idx="1339">
                  <c:v>0.57540000000000002</c:v>
                </c:pt>
                <c:pt idx="1340">
                  <c:v>0.57950000000000002</c:v>
                </c:pt>
                <c:pt idx="1341">
                  <c:v>0.57909999999999995</c:v>
                </c:pt>
                <c:pt idx="1342">
                  <c:v>0.57740000000000002</c:v>
                </c:pt>
                <c:pt idx="1343">
                  <c:v>0.57620000000000005</c:v>
                </c:pt>
                <c:pt idx="1344">
                  <c:v>0.57450000000000001</c:v>
                </c:pt>
                <c:pt idx="1345">
                  <c:v>0.57489999999999997</c:v>
                </c:pt>
                <c:pt idx="1346">
                  <c:v>0.58109999999999995</c:v>
                </c:pt>
                <c:pt idx="1347">
                  <c:v>0.57489999999999997</c:v>
                </c:pt>
                <c:pt idx="1348">
                  <c:v>0.57820000000000005</c:v>
                </c:pt>
                <c:pt idx="1349">
                  <c:v>0.58109999999999995</c:v>
                </c:pt>
                <c:pt idx="1350">
                  <c:v>0.57950000000000002</c:v>
                </c:pt>
                <c:pt idx="1351">
                  <c:v>0.57699999999999996</c:v>
                </c:pt>
                <c:pt idx="1352">
                  <c:v>0.57579999999999998</c:v>
                </c:pt>
                <c:pt idx="1353">
                  <c:v>0.57869999999999999</c:v>
                </c:pt>
                <c:pt idx="1354">
                  <c:v>0.57950000000000002</c:v>
                </c:pt>
                <c:pt idx="1355">
                  <c:v>0.5766</c:v>
                </c:pt>
                <c:pt idx="1356">
                  <c:v>0.58240000000000003</c:v>
                </c:pt>
                <c:pt idx="1357">
                  <c:v>0.57410000000000005</c:v>
                </c:pt>
                <c:pt idx="1358">
                  <c:v>0.5766</c:v>
                </c:pt>
                <c:pt idx="1359">
                  <c:v>0.57909999999999995</c:v>
                </c:pt>
                <c:pt idx="1360">
                  <c:v>0.57820000000000005</c:v>
                </c:pt>
                <c:pt idx="1361">
                  <c:v>0.57820000000000005</c:v>
                </c:pt>
                <c:pt idx="1362">
                  <c:v>0.57820000000000005</c:v>
                </c:pt>
                <c:pt idx="1363">
                  <c:v>0.57620000000000005</c:v>
                </c:pt>
                <c:pt idx="1364">
                  <c:v>0.56299999999999994</c:v>
                </c:pt>
                <c:pt idx="1365">
                  <c:v>0.57410000000000005</c:v>
                </c:pt>
                <c:pt idx="1366">
                  <c:v>0.57820000000000005</c:v>
                </c:pt>
                <c:pt idx="1367">
                  <c:v>0.57620000000000005</c:v>
                </c:pt>
                <c:pt idx="1368">
                  <c:v>0.58199999999999996</c:v>
                </c:pt>
                <c:pt idx="1369">
                  <c:v>0.57579999999999998</c:v>
                </c:pt>
                <c:pt idx="1370">
                  <c:v>0.57489999999999997</c:v>
                </c:pt>
                <c:pt idx="1371">
                  <c:v>0.57699999999999996</c:v>
                </c:pt>
                <c:pt idx="1372">
                  <c:v>0.57950000000000002</c:v>
                </c:pt>
                <c:pt idx="1373">
                  <c:v>0.58109999999999995</c:v>
                </c:pt>
                <c:pt idx="1374">
                  <c:v>0.57540000000000002</c:v>
                </c:pt>
                <c:pt idx="1375">
                  <c:v>0.57869999999999999</c:v>
                </c:pt>
                <c:pt idx="1376">
                  <c:v>0.57620000000000005</c:v>
                </c:pt>
                <c:pt idx="1377">
                  <c:v>0.57369999999999999</c:v>
                </c:pt>
                <c:pt idx="1378">
                  <c:v>0.57699999999999996</c:v>
                </c:pt>
                <c:pt idx="1379">
                  <c:v>0.57740000000000002</c:v>
                </c:pt>
                <c:pt idx="1380">
                  <c:v>0.57620000000000005</c:v>
                </c:pt>
                <c:pt idx="1381">
                  <c:v>0.57740000000000002</c:v>
                </c:pt>
                <c:pt idx="1382">
                  <c:v>0.57869999999999999</c:v>
                </c:pt>
                <c:pt idx="1383">
                  <c:v>0.57740000000000002</c:v>
                </c:pt>
                <c:pt idx="1384">
                  <c:v>0.57540000000000002</c:v>
                </c:pt>
                <c:pt idx="1385">
                  <c:v>0.57579999999999998</c:v>
                </c:pt>
                <c:pt idx="1386">
                  <c:v>0.57450000000000001</c:v>
                </c:pt>
                <c:pt idx="1387">
                  <c:v>0.56999999999999995</c:v>
                </c:pt>
                <c:pt idx="1388">
                  <c:v>0.57489999999999997</c:v>
                </c:pt>
                <c:pt idx="1389">
                  <c:v>0.57950000000000002</c:v>
                </c:pt>
                <c:pt idx="1390">
                  <c:v>0.57740000000000002</c:v>
                </c:pt>
                <c:pt idx="1391">
                  <c:v>0.57869999999999999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Sheet1!$H$1</c:f>
              <c:strCache>
                <c:ptCount val="1"/>
                <c:pt idx="0">
                  <c:v>Whole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Sheet1!$B$2:$B$1398</c:f>
              <c:numCache>
                <c:formatCode>General</c:formatCode>
                <c:ptCount val="1397"/>
                <c:pt idx="0">
                  <c:v>0</c:v>
                </c:pt>
                <c:pt idx="1">
                  <c:v>5.0011111074127257E-2</c:v>
                </c:pt>
                <c:pt idx="2">
                  <c:v>0.1000222223228775</c:v>
                </c:pt>
                <c:pt idx="3">
                  <c:v>0.1500305556692183</c:v>
                </c:pt>
                <c:pt idx="4">
                  <c:v>0.20003888884093612</c:v>
                </c:pt>
                <c:pt idx="5">
                  <c:v>0.25004166673170403</c:v>
                </c:pt>
                <c:pt idx="6">
                  <c:v>0.30004444444784895</c:v>
                </c:pt>
                <c:pt idx="7">
                  <c:v>0.35005277779418975</c:v>
                </c:pt>
                <c:pt idx="8">
                  <c:v>0.40006388886831701</c:v>
                </c:pt>
                <c:pt idx="9">
                  <c:v>0.45007222221465781</c:v>
                </c:pt>
                <c:pt idx="10">
                  <c:v>0.50008055556099862</c:v>
                </c:pt>
                <c:pt idx="11">
                  <c:v>0.55008333345176652</c:v>
                </c:pt>
                <c:pt idx="12">
                  <c:v>0.60009166662348434</c:v>
                </c:pt>
                <c:pt idx="13">
                  <c:v>0.65009999996982515</c:v>
                </c:pt>
                <c:pt idx="14">
                  <c:v>0.70011388894636184</c:v>
                </c:pt>
                <c:pt idx="15">
                  <c:v>0.75011666666250676</c:v>
                </c:pt>
                <c:pt idx="16">
                  <c:v>0.80011944455327466</c:v>
                </c:pt>
                <c:pt idx="17">
                  <c:v>0.85013333335518837</c:v>
                </c:pt>
                <c:pt idx="18">
                  <c:v>0.90014166670152918</c:v>
                </c:pt>
                <c:pt idx="19">
                  <c:v>0.95014722232008353</c:v>
                </c:pt>
                <c:pt idx="20">
                  <c:v>1.0001555556664243</c:v>
                </c:pt>
                <c:pt idx="21">
                  <c:v>1.0501638888381422</c:v>
                </c:pt>
                <c:pt idx="22">
                  <c:v>1.100172222184483</c:v>
                </c:pt>
                <c:pt idx="23">
                  <c:v>1.1501805555308238</c:v>
                </c:pt>
                <c:pt idx="24">
                  <c:v>1.2001861111493781</c:v>
                </c:pt>
                <c:pt idx="25">
                  <c:v>1.2501972222235054</c:v>
                </c:pt>
                <c:pt idx="26">
                  <c:v>1.3002000001142733</c:v>
                </c:pt>
                <c:pt idx="27">
                  <c:v>1.3502027778304182</c:v>
                </c:pt>
                <c:pt idx="28">
                  <c:v>1.4002083334489726</c:v>
                </c:pt>
                <c:pt idx="29">
                  <c:v>1.4502166666206904</c:v>
                </c:pt>
                <c:pt idx="30">
                  <c:v>1.5002277778694406</c:v>
                </c:pt>
                <c:pt idx="31">
                  <c:v>1.5502361112157814</c:v>
                </c:pt>
                <c:pt idx="32">
                  <c:v>1.6002500000176951</c:v>
                </c:pt>
                <c:pt idx="33">
                  <c:v>1.6502500000060536</c:v>
                </c:pt>
                <c:pt idx="34">
                  <c:v>1.7002527778968215</c:v>
                </c:pt>
                <c:pt idx="35">
                  <c:v>1.7502611110685393</c:v>
                </c:pt>
                <c:pt idx="36">
                  <c:v>1.8002722223172896</c:v>
                </c:pt>
                <c:pt idx="37">
                  <c:v>1.8502833333914168</c:v>
                </c:pt>
                <c:pt idx="38">
                  <c:v>1.9002861111075617</c:v>
                </c:pt>
                <c:pt idx="39">
                  <c:v>1.9502861110959202</c:v>
                </c:pt>
                <c:pt idx="40">
                  <c:v>2.000294444442261</c:v>
                </c:pt>
                <c:pt idx="41">
                  <c:v>2.0503027777886018</c:v>
                </c:pt>
                <c:pt idx="42">
                  <c:v>2.1003138888627291</c:v>
                </c:pt>
                <c:pt idx="43">
                  <c:v>2.150316666753497</c:v>
                </c:pt>
                <c:pt idx="44">
                  <c:v>2.2003250000998378</c:v>
                </c:pt>
                <c:pt idx="45">
                  <c:v>2.2503305555437692</c:v>
                </c:pt>
                <c:pt idx="46">
                  <c:v>2.30033888889011</c:v>
                </c:pt>
                <c:pt idx="47">
                  <c:v>2.3503472222364508</c:v>
                </c:pt>
                <c:pt idx="48">
                  <c:v>2.4003527778550051</c:v>
                </c:pt>
                <c:pt idx="49">
                  <c:v>2.4503611112013459</c:v>
                </c:pt>
                <c:pt idx="50">
                  <c:v>2.5003750000032596</c:v>
                </c:pt>
                <c:pt idx="51">
                  <c:v>2.5503861110773869</c:v>
                </c:pt>
                <c:pt idx="52">
                  <c:v>2.6003972223261371</c:v>
                </c:pt>
                <c:pt idx="53">
                  <c:v>2.6504027777700685</c:v>
                </c:pt>
                <c:pt idx="54">
                  <c:v>2.7004055556608364</c:v>
                </c:pt>
                <c:pt idx="55">
                  <c:v>2.7504055556491949</c:v>
                </c:pt>
                <c:pt idx="56">
                  <c:v>2.8004083333653398</c:v>
                </c:pt>
                <c:pt idx="57">
                  <c:v>2.8504250000696629</c:v>
                </c:pt>
                <c:pt idx="58">
                  <c:v>2.9004277777858078</c:v>
                </c:pt>
                <c:pt idx="59">
                  <c:v>2.9504277777741663</c:v>
                </c:pt>
                <c:pt idx="60">
                  <c:v>3.0004361111205071</c:v>
                </c:pt>
                <c:pt idx="61">
                  <c:v>3.0504416667390615</c:v>
                </c:pt>
                <c:pt idx="62">
                  <c:v>3.1004694445291534</c:v>
                </c:pt>
                <c:pt idx="63">
                  <c:v>3.150488888961263</c:v>
                </c:pt>
                <c:pt idx="64">
                  <c:v>3.2005027777631767</c:v>
                </c:pt>
                <c:pt idx="65">
                  <c:v>3.2505277778254822</c:v>
                </c:pt>
                <c:pt idx="66">
                  <c:v>3.3005444445298053</c:v>
                </c:pt>
                <c:pt idx="67">
                  <c:v>3.3505527778761461</c:v>
                </c:pt>
                <c:pt idx="68">
                  <c:v>3.4005638889502734</c:v>
                </c:pt>
                <c:pt idx="69">
                  <c:v>3.4505638889386319</c:v>
                </c:pt>
                <c:pt idx="70">
                  <c:v>3.5005777777405456</c:v>
                </c:pt>
                <c:pt idx="71">
                  <c:v>3.5505861110868864</c:v>
                </c:pt>
                <c:pt idx="72">
                  <c:v>3.6005861110752448</c:v>
                </c:pt>
                <c:pt idx="73">
                  <c:v>3.6505916666937992</c:v>
                </c:pt>
                <c:pt idx="74">
                  <c:v>3.70060000004014</c:v>
                </c:pt>
                <c:pt idx="75">
                  <c:v>3.7506083333864808</c:v>
                </c:pt>
                <c:pt idx="76">
                  <c:v>3.8006166667328216</c:v>
                </c:pt>
                <c:pt idx="77">
                  <c:v>3.8506277778069489</c:v>
                </c:pt>
                <c:pt idx="78">
                  <c:v>3.9006361111532897</c:v>
                </c:pt>
                <c:pt idx="79">
                  <c:v>3.9506444444996305</c:v>
                </c:pt>
                <c:pt idx="80">
                  <c:v>4.0006555555737577</c:v>
                </c:pt>
                <c:pt idx="81">
                  <c:v>4.0506638889200985</c:v>
                </c:pt>
                <c:pt idx="82">
                  <c:v>4.1006722222664393</c:v>
                </c:pt>
                <c:pt idx="83">
                  <c:v>4.1506805556127802</c:v>
                </c:pt>
                <c:pt idx="84">
                  <c:v>4.2006805556011386</c:v>
                </c:pt>
                <c:pt idx="85">
                  <c:v>4.2506833333172835</c:v>
                </c:pt>
                <c:pt idx="86">
                  <c:v>4.300683333305642</c:v>
                </c:pt>
                <c:pt idx="87">
                  <c:v>4.3506861111964099</c:v>
                </c:pt>
                <c:pt idx="88">
                  <c:v>4.4006888889125548</c:v>
                </c:pt>
                <c:pt idx="89">
                  <c:v>4.4506999999866821</c:v>
                </c:pt>
                <c:pt idx="90">
                  <c:v>4.5007055556052364</c:v>
                </c:pt>
                <c:pt idx="91">
                  <c:v>4.5507055555935949</c:v>
                </c:pt>
                <c:pt idx="92">
                  <c:v>4.6007166666677222</c:v>
                </c:pt>
                <c:pt idx="93">
                  <c:v>4.6507277777418494</c:v>
                </c:pt>
                <c:pt idx="94">
                  <c:v>4.7007277777302079</c:v>
                </c:pt>
                <c:pt idx="95">
                  <c:v>4.7507361110765487</c:v>
                </c:pt>
                <c:pt idx="96">
                  <c:v>4.8007444444228895</c:v>
                </c:pt>
                <c:pt idx="97">
                  <c:v>4.8507611111272126</c:v>
                </c:pt>
                <c:pt idx="98">
                  <c:v>4.9007722222013399</c:v>
                </c:pt>
                <c:pt idx="99">
                  <c:v>4.9507833334500901</c:v>
                </c:pt>
                <c:pt idx="100">
                  <c:v>5.0007944445242174</c:v>
                </c:pt>
                <c:pt idx="101">
                  <c:v>5.0507999999681488</c:v>
                </c:pt>
                <c:pt idx="102">
                  <c:v>5.100811111216899</c:v>
                </c:pt>
                <c:pt idx="103">
                  <c:v>5.1508111112052575</c:v>
                </c:pt>
                <c:pt idx="104">
                  <c:v>5.2008138889214024</c:v>
                </c:pt>
                <c:pt idx="105">
                  <c:v>5.2508194445399567</c:v>
                </c:pt>
                <c:pt idx="106">
                  <c:v>5.3008277778862976</c:v>
                </c:pt>
                <c:pt idx="107">
                  <c:v>5.350827777874656</c:v>
                </c:pt>
                <c:pt idx="108">
                  <c:v>5.4008416666765697</c:v>
                </c:pt>
                <c:pt idx="109">
                  <c:v>5.4508722221944481</c:v>
                </c:pt>
                <c:pt idx="110">
                  <c:v>5.5008861111709848</c:v>
                </c:pt>
                <c:pt idx="111">
                  <c:v>5.5508944445173256</c:v>
                </c:pt>
                <c:pt idx="112">
                  <c:v>5.6008972222334705</c:v>
                </c:pt>
                <c:pt idx="113">
                  <c:v>5.6508999999496154</c:v>
                </c:pt>
                <c:pt idx="114">
                  <c:v>5.7009083332959563</c:v>
                </c:pt>
                <c:pt idx="115">
                  <c:v>5.7509166666422971</c:v>
                </c:pt>
                <c:pt idx="116">
                  <c:v>5.8009249999886379</c:v>
                </c:pt>
                <c:pt idx="117">
                  <c:v>5.8509361110627651</c:v>
                </c:pt>
                <c:pt idx="118">
                  <c:v>5.9009527777670883</c:v>
                </c:pt>
                <c:pt idx="119">
                  <c:v>5.9509777778293937</c:v>
                </c:pt>
                <c:pt idx="120">
                  <c:v>6.0009833334479481</c:v>
                </c:pt>
                <c:pt idx="121">
                  <c:v>6.0509833334363066</c:v>
                </c:pt>
                <c:pt idx="122">
                  <c:v>6.1009888888802379</c:v>
                </c:pt>
                <c:pt idx="123">
                  <c:v>6.1509888888685964</c:v>
                </c:pt>
                <c:pt idx="124">
                  <c:v>6.2009916667593643</c:v>
                </c:pt>
                <c:pt idx="125">
                  <c:v>6.2510000001057051</c:v>
                </c:pt>
                <c:pt idx="126">
                  <c:v>6.3010083334520459</c:v>
                </c:pt>
                <c:pt idx="127">
                  <c:v>6.3510111111681908</c:v>
                </c:pt>
                <c:pt idx="128">
                  <c:v>6.4010194445145316</c:v>
                </c:pt>
                <c:pt idx="129">
                  <c:v>6.451024999958463</c:v>
                </c:pt>
                <c:pt idx="130">
                  <c:v>6.5010361112072133</c:v>
                </c:pt>
                <c:pt idx="131">
                  <c:v>6.5510472222813405</c:v>
                </c:pt>
                <c:pt idx="132">
                  <c:v>6.6010583333554678</c:v>
                </c:pt>
                <c:pt idx="133">
                  <c:v>6.6510638889740221</c:v>
                </c:pt>
                <c:pt idx="134">
                  <c:v>6.7010638889623806</c:v>
                </c:pt>
                <c:pt idx="135">
                  <c:v>6.7510750000365078</c:v>
                </c:pt>
                <c:pt idx="136">
                  <c:v>6.8010833333828487</c:v>
                </c:pt>
                <c:pt idx="137">
                  <c:v>6.8511000000871718</c:v>
                </c:pt>
                <c:pt idx="138">
                  <c:v>6.9011083334335126</c:v>
                </c:pt>
                <c:pt idx="139">
                  <c:v>6.9511166667798534</c:v>
                </c:pt>
                <c:pt idx="140">
                  <c:v>7.0011249999515712</c:v>
                </c:pt>
                <c:pt idx="141">
                  <c:v>7.051133333297912</c:v>
                </c:pt>
                <c:pt idx="142">
                  <c:v>7.1011472222744487</c:v>
                </c:pt>
                <c:pt idx="143">
                  <c:v>7.1511527778930031</c:v>
                </c:pt>
                <c:pt idx="144">
                  <c:v>7.2011611110647209</c:v>
                </c:pt>
                <c:pt idx="145">
                  <c:v>7.2511638889554888</c:v>
                </c:pt>
                <c:pt idx="146">
                  <c:v>7.3011666666716337</c:v>
                </c:pt>
                <c:pt idx="147">
                  <c:v>7.3511750000179745</c:v>
                </c:pt>
                <c:pt idx="148">
                  <c:v>7.4011777777341194</c:v>
                </c:pt>
                <c:pt idx="149">
                  <c:v>7.4511777778971009</c:v>
                </c:pt>
                <c:pt idx="150">
                  <c:v>7.5011944444268011</c:v>
                </c:pt>
                <c:pt idx="151">
                  <c:v>7.5512027777731419</c:v>
                </c:pt>
                <c:pt idx="152">
                  <c:v>7.6012111111194827</c:v>
                </c:pt>
                <c:pt idx="153">
                  <c:v>7.6512222221936099</c:v>
                </c:pt>
                <c:pt idx="154">
                  <c:v>7.7012305555399507</c:v>
                </c:pt>
                <c:pt idx="155">
                  <c:v>7.7512388888862915</c:v>
                </c:pt>
                <c:pt idx="156">
                  <c:v>7.8012499999604188</c:v>
                </c:pt>
                <c:pt idx="157">
                  <c:v>7.8512583333067596</c:v>
                </c:pt>
                <c:pt idx="158">
                  <c:v>7.9012666666531004</c:v>
                </c:pt>
                <c:pt idx="159">
                  <c:v>7.9512722222716548</c:v>
                </c:pt>
                <c:pt idx="160">
                  <c:v>8.0012805556179956</c:v>
                </c:pt>
                <c:pt idx="161">
                  <c:v>8.0512888889643364</c:v>
                </c:pt>
                <c:pt idx="162">
                  <c:v>8.1012916666804813</c:v>
                </c:pt>
                <c:pt idx="163">
                  <c:v>8.1512972222990356</c:v>
                </c:pt>
                <c:pt idx="164">
                  <c:v>8.2013000000151806</c:v>
                </c:pt>
                <c:pt idx="165">
                  <c:v>8.2513138889917172</c:v>
                </c:pt>
                <c:pt idx="166">
                  <c:v>8.3013416667818092</c:v>
                </c:pt>
                <c:pt idx="167">
                  <c:v>8.3513527778559364</c:v>
                </c:pt>
                <c:pt idx="168">
                  <c:v>8.4013694445602596</c:v>
                </c:pt>
                <c:pt idx="169">
                  <c:v>8.4513944444479421</c:v>
                </c:pt>
                <c:pt idx="170">
                  <c:v>8.5014111111522652</c:v>
                </c:pt>
                <c:pt idx="171">
                  <c:v>8.5514222222263925</c:v>
                </c:pt>
                <c:pt idx="172">
                  <c:v>8.6014250001171604</c:v>
                </c:pt>
                <c:pt idx="173">
                  <c:v>8.6514333332888782</c:v>
                </c:pt>
                <c:pt idx="174">
                  <c:v>8.701441666635219</c:v>
                </c:pt>
                <c:pt idx="175">
                  <c:v>8.7514472222537734</c:v>
                </c:pt>
                <c:pt idx="176">
                  <c:v>8.8014499999699183</c:v>
                </c:pt>
                <c:pt idx="177">
                  <c:v>8.8514583333162591</c:v>
                </c:pt>
                <c:pt idx="178">
                  <c:v>8.9014694445650093</c:v>
                </c:pt>
                <c:pt idx="179">
                  <c:v>8.9514805556391366</c:v>
                </c:pt>
                <c:pt idx="180">
                  <c:v>9.0014888889854774</c:v>
                </c:pt>
                <c:pt idx="181">
                  <c:v>9.0514972223318182</c:v>
                </c:pt>
                <c:pt idx="182">
                  <c:v>9.101505555503536</c:v>
                </c:pt>
                <c:pt idx="183">
                  <c:v>9.1515138888498768</c:v>
                </c:pt>
                <c:pt idx="184">
                  <c:v>9.2015222221962176</c:v>
                </c:pt>
                <c:pt idx="185">
                  <c:v>9.2515305555425584</c:v>
                </c:pt>
                <c:pt idx="186">
                  <c:v>9.3015416666166857</c:v>
                </c:pt>
                <c:pt idx="187">
                  <c:v>9.3515499999630265</c:v>
                </c:pt>
                <c:pt idx="188">
                  <c:v>9.4015611112117767</c:v>
                </c:pt>
                <c:pt idx="189">
                  <c:v>9.4515694445581175</c:v>
                </c:pt>
                <c:pt idx="190">
                  <c:v>9.5015805556322448</c:v>
                </c:pt>
                <c:pt idx="191">
                  <c:v>9.5515888889785856</c:v>
                </c:pt>
                <c:pt idx="192">
                  <c:v>9.6016000000527129</c:v>
                </c:pt>
                <c:pt idx="193">
                  <c:v>9.651616666757036</c:v>
                </c:pt>
                <c:pt idx="194">
                  <c:v>9.7016277778311633</c:v>
                </c:pt>
                <c:pt idx="195">
                  <c:v>9.7516361111775041</c:v>
                </c:pt>
                <c:pt idx="196">
                  <c:v>9.8016472222516313</c:v>
                </c:pt>
                <c:pt idx="197">
                  <c:v>9.8516583333257586</c:v>
                </c:pt>
                <c:pt idx="198">
                  <c:v>9.901658333314117</c:v>
                </c:pt>
                <c:pt idx="199">
                  <c:v>9.9516583333024755</c:v>
                </c:pt>
                <c:pt idx="200">
                  <c:v>10.001666666648816</c:v>
                </c:pt>
                <c:pt idx="201">
                  <c:v>10.051674999995157</c:v>
                </c:pt>
                <c:pt idx="202">
                  <c:v>10.101686111069284</c:v>
                </c:pt>
                <c:pt idx="203">
                  <c:v>10.151697222318035</c:v>
                </c:pt>
                <c:pt idx="204">
                  <c:v>10.20170000003418</c:v>
                </c:pt>
                <c:pt idx="205">
                  <c:v>10.25170833338052</c:v>
                </c:pt>
                <c:pt idx="206">
                  <c:v>10.301722222182434</c:v>
                </c:pt>
                <c:pt idx="207">
                  <c:v>10.351725000073202</c:v>
                </c:pt>
                <c:pt idx="208">
                  <c:v>10.401730555517133</c:v>
                </c:pt>
                <c:pt idx="209">
                  <c:v>10.451741666765884</c:v>
                </c:pt>
                <c:pt idx="210">
                  <c:v>10.501750000112224</c:v>
                </c:pt>
                <c:pt idx="211">
                  <c:v>10.551761111186352</c:v>
                </c:pt>
                <c:pt idx="212">
                  <c:v>10.601763888902497</c:v>
                </c:pt>
                <c:pt idx="213">
                  <c:v>10.651766666618641</c:v>
                </c:pt>
                <c:pt idx="214">
                  <c:v>10.701766666781623</c:v>
                </c:pt>
                <c:pt idx="215">
                  <c:v>10.75177777785575</c:v>
                </c:pt>
                <c:pt idx="216">
                  <c:v>10.801786111202091</c:v>
                </c:pt>
                <c:pt idx="217">
                  <c:v>10.851788888918236</c:v>
                </c:pt>
                <c:pt idx="218">
                  <c:v>10.901791666634381</c:v>
                </c:pt>
                <c:pt idx="219">
                  <c:v>10.951794444525149</c:v>
                </c:pt>
                <c:pt idx="220">
                  <c:v>11.001794444513507</c:v>
                </c:pt>
                <c:pt idx="221">
                  <c:v>11.051799999957439</c:v>
                </c:pt>
                <c:pt idx="222">
                  <c:v>11.10182777774753</c:v>
                </c:pt>
                <c:pt idx="223">
                  <c:v>11.15184722217964</c:v>
                </c:pt>
                <c:pt idx="224">
                  <c:v>11.201855555525981</c:v>
                </c:pt>
                <c:pt idx="225">
                  <c:v>11.251858333416749</c:v>
                </c:pt>
                <c:pt idx="226">
                  <c:v>11.301861111132894</c:v>
                </c:pt>
                <c:pt idx="227">
                  <c:v>11.351872222207021</c:v>
                </c:pt>
                <c:pt idx="228">
                  <c:v>11.401883333281148</c:v>
                </c:pt>
                <c:pt idx="229">
                  <c:v>11.451894444529898</c:v>
                </c:pt>
                <c:pt idx="230">
                  <c:v>11.501897222246043</c:v>
                </c:pt>
                <c:pt idx="231">
                  <c:v>11.551899999962188</c:v>
                </c:pt>
                <c:pt idx="232">
                  <c:v>11.601908333308529</c:v>
                </c:pt>
                <c:pt idx="233">
                  <c:v>11.65191666665487</c:v>
                </c:pt>
                <c:pt idx="234">
                  <c:v>11.701916666643228</c:v>
                </c:pt>
                <c:pt idx="235">
                  <c:v>11.751922222261783</c:v>
                </c:pt>
                <c:pt idx="236">
                  <c:v>11.801930555608124</c:v>
                </c:pt>
                <c:pt idx="237">
                  <c:v>11.851938888954464</c:v>
                </c:pt>
                <c:pt idx="238">
                  <c:v>11.901950000028592</c:v>
                </c:pt>
                <c:pt idx="239">
                  <c:v>11.951958333374932</c:v>
                </c:pt>
                <c:pt idx="240">
                  <c:v>12.00196944444906</c:v>
                </c:pt>
                <c:pt idx="241">
                  <c:v>12.051975000067614</c:v>
                </c:pt>
                <c:pt idx="242">
                  <c:v>12.101977777783759</c:v>
                </c:pt>
                <c:pt idx="243">
                  <c:v>12.1519861111301</c:v>
                </c:pt>
                <c:pt idx="244">
                  <c:v>12.201991666748654</c:v>
                </c:pt>
                <c:pt idx="245">
                  <c:v>12.252005555550568</c:v>
                </c:pt>
                <c:pt idx="246">
                  <c:v>12.302013888896909</c:v>
                </c:pt>
                <c:pt idx="247">
                  <c:v>12.352024999971036</c:v>
                </c:pt>
                <c:pt idx="248">
                  <c:v>12.402033333317377</c:v>
                </c:pt>
                <c:pt idx="249">
                  <c:v>12.452041666663717</c:v>
                </c:pt>
                <c:pt idx="250">
                  <c:v>12.502050000010058</c:v>
                </c:pt>
                <c:pt idx="251">
                  <c:v>12.552058333356399</c:v>
                </c:pt>
                <c:pt idx="252">
                  <c:v>12.602061111072544</c:v>
                </c:pt>
                <c:pt idx="253">
                  <c:v>12.652072222321294</c:v>
                </c:pt>
                <c:pt idx="254">
                  <c:v>12.702080555667635</c:v>
                </c:pt>
                <c:pt idx="255">
                  <c:v>12.752105555555318</c:v>
                </c:pt>
                <c:pt idx="256">
                  <c:v>12.802130555617623</c:v>
                </c:pt>
                <c:pt idx="257">
                  <c:v>12.852136111061554</c:v>
                </c:pt>
                <c:pt idx="258">
                  <c:v>12.902138888952322</c:v>
                </c:pt>
                <c:pt idx="259">
                  <c:v>12.952152777754236</c:v>
                </c:pt>
                <c:pt idx="260">
                  <c:v>13.002161111100577</c:v>
                </c:pt>
                <c:pt idx="261">
                  <c:v>13.052169444446918</c:v>
                </c:pt>
                <c:pt idx="262">
                  <c:v>13.102172222337686</c:v>
                </c:pt>
                <c:pt idx="263">
                  <c:v>13.15217500005383</c:v>
                </c:pt>
                <c:pt idx="264">
                  <c:v>13.202188888855744</c:v>
                </c:pt>
                <c:pt idx="265">
                  <c:v>13.252205555560067</c:v>
                </c:pt>
                <c:pt idx="266">
                  <c:v>13.30222222226439</c:v>
                </c:pt>
                <c:pt idx="267">
                  <c:v>13.352230555610731</c:v>
                </c:pt>
                <c:pt idx="268">
                  <c:v>13.402236111229286</c:v>
                </c:pt>
                <c:pt idx="269">
                  <c:v>13.452244444401003</c:v>
                </c:pt>
                <c:pt idx="270">
                  <c:v>13.502261111105327</c:v>
                </c:pt>
                <c:pt idx="271">
                  <c:v>13.552283333439846</c:v>
                </c:pt>
                <c:pt idx="272">
                  <c:v>13.602291666786186</c:v>
                </c:pt>
                <c:pt idx="273">
                  <c:v>13.652297222230118</c:v>
                </c:pt>
                <c:pt idx="274">
                  <c:v>13.702297222218476</c:v>
                </c:pt>
                <c:pt idx="275">
                  <c:v>13.752308333292603</c:v>
                </c:pt>
                <c:pt idx="276">
                  <c:v>13.802316666638944</c:v>
                </c:pt>
                <c:pt idx="277">
                  <c:v>13.852316666627303</c:v>
                </c:pt>
                <c:pt idx="278">
                  <c:v>13.902322222245857</c:v>
                </c:pt>
                <c:pt idx="279">
                  <c:v>13.952333333319984</c:v>
                </c:pt>
                <c:pt idx="280">
                  <c:v>14.002347222296521</c:v>
                </c:pt>
                <c:pt idx="281">
                  <c:v>14.052372222184204</c:v>
                </c:pt>
                <c:pt idx="282">
                  <c:v>14.102377777802758</c:v>
                </c:pt>
                <c:pt idx="283">
                  <c:v>14.152380555518903</c:v>
                </c:pt>
                <c:pt idx="284">
                  <c:v>14.202383333409671</c:v>
                </c:pt>
                <c:pt idx="285">
                  <c:v>14.252388888853602</c:v>
                </c:pt>
                <c:pt idx="286">
                  <c:v>14.302400000102352</c:v>
                </c:pt>
                <c:pt idx="287">
                  <c:v>14.35241111117648</c:v>
                </c:pt>
                <c:pt idx="288">
                  <c:v>14.402416666620411</c:v>
                </c:pt>
                <c:pt idx="289">
                  <c:v>14.452427777869161</c:v>
                </c:pt>
                <c:pt idx="290">
                  <c:v>14.502436111215502</c:v>
                </c:pt>
                <c:pt idx="291">
                  <c:v>14.552447222289629</c:v>
                </c:pt>
                <c:pt idx="292">
                  <c:v>14.602447222277988</c:v>
                </c:pt>
                <c:pt idx="293">
                  <c:v>14.652455555624329</c:v>
                </c:pt>
                <c:pt idx="294">
                  <c:v>14.70246111106826</c:v>
                </c:pt>
                <c:pt idx="295">
                  <c:v>14.752463888959028</c:v>
                </c:pt>
                <c:pt idx="296">
                  <c:v>14.802466666675173</c:v>
                </c:pt>
                <c:pt idx="297">
                  <c:v>14.852500000095461</c:v>
                </c:pt>
                <c:pt idx="298">
                  <c:v>14.902524999983143</c:v>
                </c:pt>
                <c:pt idx="299">
                  <c:v>14.952533333329484</c:v>
                </c:pt>
                <c:pt idx="300">
                  <c:v>15.002544444403611</c:v>
                </c:pt>
                <c:pt idx="301">
                  <c:v>15.052547222294379</c:v>
                </c:pt>
                <c:pt idx="302">
                  <c:v>15.10255277773831</c:v>
                </c:pt>
                <c:pt idx="303">
                  <c:v>15.152561111084651</c:v>
                </c:pt>
                <c:pt idx="304">
                  <c:v>15.202572222333401</c:v>
                </c:pt>
                <c:pt idx="305">
                  <c:v>15.252580555505119</c:v>
                </c:pt>
                <c:pt idx="306">
                  <c:v>15.30258888885146</c:v>
                </c:pt>
                <c:pt idx="307">
                  <c:v>15.352594444470014</c:v>
                </c:pt>
                <c:pt idx="308">
                  <c:v>15.402600000088569</c:v>
                </c:pt>
                <c:pt idx="309">
                  <c:v>15.452600000076927</c:v>
                </c:pt>
                <c:pt idx="310">
                  <c:v>15.502608333423268</c:v>
                </c:pt>
                <c:pt idx="311">
                  <c:v>15.552616666769609</c:v>
                </c:pt>
                <c:pt idx="312">
                  <c:v>15.602627777843736</c:v>
                </c:pt>
                <c:pt idx="313">
                  <c:v>15.652636111190077</c:v>
                </c:pt>
                <c:pt idx="314">
                  <c:v>15.702649999991991</c:v>
                </c:pt>
                <c:pt idx="315">
                  <c:v>15.752661111066118</c:v>
                </c:pt>
                <c:pt idx="316">
                  <c:v>15.802677777770441</c:v>
                </c:pt>
                <c:pt idx="317">
                  <c:v>15.85270000010496</c:v>
                </c:pt>
                <c:pt idx="318">
                  <c:v>15.90271666663466</c:v>
                </c:pt>
                <c:pt idx="319">
                  <c:v>15.95272777788341</c:v>
                </c:pt>
                <c:pt idx="320">
                  <c:v>16.00274722231552</c:v>
                </c:pt>
                <c:pt idx="321">
                  <c:v>16.052769444475416</c:v>
                </c:pt>
                <c:pt idx="322">
                  <c:v>16.102780555549543</c:v>
                </c:pt>
                <c:pt idx="323">
                  <c:v>16.15279444452608</c:v>
                </c:pt>
                <c:pt idx="324">
                  <c:v>16.202802777872421</c:v>
                </c:pt>
                <c:pt idx="325">
                  <c:v>16.252819444402121</c:v>
                </c:pt>
                <c:pt idx="326">
                  <c:v>16.302833333378658</c:v>
                </c:pt>
                <c:pt idx="327">
                  <c:v>16.352841666724999</c:v>
                </c:pt>
                <c:pt idx="328">
                  <c:v>16.402855555526912</c:v>
                </c:pt>
                <c:pt idx="329">
                  <c:v>16.452866666775662</c:v>
                </c:pt>
                <c:pt idx="330">
                  <c:v>16.502880555577576</c:v>
                </c:pt>
                <c:pt idx="331">
                  <c:v>16.552886111196131</c:v>
                </c:pt>
                <c:pt idx="332">
                  <c:v>16.602899999998044</c:v>
                </c:pt>
                <c:pt idx="333">
                  <c:v>16.652899999986403</c:v>
                </c:pt>
                <c:pt idx="334">
                  <c:v>16.702905555604957</c:v>
                </c:pt>
                <c:pt idx="335">
                  <c:v>16.752905555593316</c:v>
                </c:pt>
                <c:pt idx="336">
                  <c:v>16.80291111121187</c:v>
                </c:pt>
                <c:pt idx="337">
                  <c:v>16.852922222285997</c:v>
                </c:pt>
                <c:pt idx="338">
                  <c:v>16.902933333360124</c:v>
                </c:pt>
                <c:pt idx="339">
                  <c:v>16.952936111076269</c:v>
                </c:pt>
                <c:pt idx="340">
                  <c:v>17.002936111064628</c:v>
                </c:pt>
                <c:pt idx="341">
                  <c:v>17.052944444410969</c:v>
                </c:pt>
                <c:pt idx="342">
                  <c:v>17.102952777757309</c:v>
                </c:pt>
                <c:pt idx="343">
                  <c:v>17.152969444461633</c:v>
                </c:pt>
                <c:pt idx="344">
                  <c:v>17.202977777807973</c:v>
                </c:pt>
                <c:pt idx="345">
                  <c:v>17.25299166678451</c:v>
                </c:pt>
                <c:pt idx="346">
                  <c:v>17.303005555586424</c:v>
                </c:pt>
                <c:pt idx="347">
                  <c:v>17.353036111104302</c:v>
                </c:pt>
                <c:pt idx="348">
                  <c:v>17.403058333438821</c:v>
                </c:pt>
                <c:pt idx="349">
                  <c:v>17.453066666785162</c:v>
                </c:pt>
                <c:pt idx="350">
                  <c:v>17.50307499995688</c:v>
                </c:pt>
                <c:pt idx="351">
                  <c:v>17.553088888933416</c:v>
                </c:pt>
                <c:pt idx="352">
                  <c:v>17.603113888995722</c:v>
                </c:pt>
                <c:pt idx="353">
                  <c:v>17.653127777797636</c:v>
                </c:pt>
                <c:pt idx="354">
                  <c:v>17.70313333341619</c:v>
                </c:pt>
                <c:pt idx="355">
                  <c:v>17.753144444490317</c:v>
                </c:pt>
                <c:pt idx="356">
                  <c:v>17.803152777836658</c:v>
                </c:pt>
                <c:pt idx="357">
                  <c:v>17.853152777825017</c:v>
                </c:pt>
                <c:pt idx="358">
                  <c:v>17.903161111171357</c:v>
                </c:pt>
                <c:pt idx="359">
                  <c:v>17.953174999973271</c:v>
                </c:pt>
                <c:pt idx="360">
                  <c:v>18.00319722230779</c:v>
                </c:pt>
                <c:pt idx="361">
                  <c:v>18.053227777825668</c:v>
                </c:pt>
                <c:pt idx="362">
                  <c:v>18.103249999985565</c:v>
                </c:pt>
                <c:pt idx="363">
                  <c:v>18.153266666689888</c:v>
                </c:pt>
                <c:pt idx="364">
                  <c:v>18.203266666678246</c:v>
                </c:pt>
                <c:pt idx="365">
                  <c:v>18.253277777752373</c:v>
                </c:pt>
                <c:pt idx="366">
                  <c:v>18.30329166672891</c:v>
                </c:pt>
                <c:pt idx="367">
                  <c:v>18.353300000075251</c:v>
                </c:pt>
                <c:pt idx="368">
                  <c:v>18.403311111149378</c:v>
                </c:pt>
                <c:pt idx="369">
                  <c:v>18.453322222223505</c:v>
                </c:pt>
                <c:pt idx="370">
                  <c:v>18.503333333297633</c:v>
                </c:pt>
                <c:pt idx="371">
                  <c:v>18.553333333285991</c:v>
                </c:pt>
                <c:pt idx="372">
                  <c:v>18.603338888904545</c:v>
                </c:pt>
                <c:pt idx="373">
                  <c:v>18.6533444445231</c:v>
                </c:pt>
                <c:pt idx="374">
                  <c:v>18.703349999967031</c:v>
                </c:pt>
                <c:pt idx="375">
                  <c:v>18.753355555585586</c:v>
                </c:pt>
                <c:pt idx="376">
                  <c:v>18.803366666659713</c:v>
                </c:pt>
                <c:pt idx="377">
                  <c:v>18.853380555636249</c:v>
                </c:pt>
                <c:pt idx="378">
                  <c:v>18.90338888898259</c:v>
                </c:pt>
                <c:pt idx="379">
                  <c:v>18.953388888970949</c:v>
                </c:pt>
                <c:pt idx="380">
                  <c:v>19.003400000045076</c:v>
                </c:pt>
                <c:pt idx="381">
                  <c:v>19.05341388884699</c:v>
                </c:pt>
                <c:pt idx="382">
                  <c:v>19.103441666637082</c:v>
                </c:pt>
                <c:pt idx="383">
                  <c:v>19.153458333341405</c:v>
                </c:pt>
                <c:pt idx="384">
                  <c:v>19.203472222317941</c:v>
                </c:pt>
                <c:pt idx="385">
                  <c:v>19.253486111119855</c:v>
                </c:pt>
                <c:pt idx="386">
                  <c:v>19.303505555551965</c:v>
                </c:pt>
                <c:pt idx="387">
                  <c:v>19.353536111069843</c:v>
                </c:pt>
                <c:pt idx="388">
                  <c:v>19.403552777774166</c:v>
                </c:pt>
                <c:pt idx="389">
                  <c:v>19.453561111120507</c:v>
                </c:pt>
                <c:pt idx="390">
                  <c:v>19.503572222194634</c:v>
                </c:pt>
                <c:pt idx="391">
                  <c:v>19.553575000085402</c:v>
                </c:pt>
                <c:pt idx="392">
                  <c:v>19.603577777801547</c:v>
                </c:pt>
                <c:pt idx="393">
                  <c:v>19.653577777789906</c:v>
                </c:pt>
                <c:pt idx="394">
                  <c:v>19.703580555506051</c:v>
                </c:pt>
                <c:pt idx="395">
                  <c:v>19.753588888852391</c:v>
                </c:pt>
                <c:pt idx="396">
                  <c:v>19.803594444470946</c:v>
                </c:pt>
                <c:pt idx="397">
                  <c:v>19.853602777817287</c:v>
                </c:pt>
                <c:pt idx="398">
                  <c:v>19.903608333435841</c:v>
                </c:pt>
                <c:pt idx="399">
                  <c:v>19.953611111151986</c:v>
                </c:pt>
                <c:pt idx="400">
                  <c:v>20.003619444498327</c:v>
                </c:pt>
                <c:pt idx="401">
                  <c:v>20.053627777844667</c:v>
                </c:pt>
                <c:pt idx="402">
                  <c:v>20.103641666646581</c:v>
                </c:pt>
                <c:pt idx="403">
                  <c:v>20.153649999992922</c:v>
                </c:pt>
                <c:pt idx="404">
                  <c:v>20.203658333339263</c:v>
                </c:pt>
                <c:pt idx="405">
                  <c:v>20.253680555673782</c:v>
                </c:pt>
                <c:pt idx="406">
                  <c:v>20.3036888888455</c:v>
                </c:pt>
                <c:pt idx="407">
                  <c:v>20.35370000009425</c:v>
                </c:pt>
                <c:pt idx="408">
                  <c:v>20.403705555538181</c:v>
                </c:pt>
                <c:pt idx="409">
                  <c:v>20.453711111156736</c:v>
                </c:pt>
                <c:pt idx="410">
                  <c:v>20.503719444503076</c:v>
                </c:pt>
                <c:pt idx="411">
                  <c:v>20.553727777849417</c:v>
                </c:pt>
                <c:pt idx="412">
                  <c:v>20.603741666651331</c:v>
                </c:pt>
                <c:pt idx="413">
                  <c:v>20.653752777725458</c:v>
                </c:pt>
                <c:pt idx="414">
                  <c:v>20.703763888974208</c:v>
                </c:pt>
                <c:pt idx="415">
                  <c:v>20.75376944441814</c:v>
                </c:pt>
                <c:pt idx="416">
                  <c:v>20.80378055566689</c:v>
                </c:pt>
                <c:pt idx="417">
                  <c:v>20.853791666741017</c:v>
                </c:pt>
                <c:pt idx="418">
                  <c:v>20.903805555542931</c:v>
                </c:pt>
                <c:pt idx="419">
                  <c:v>20.953813888889272</c:v>
                </c:pt>
                <c:pt idx="420">
                  <c:v>21.003822222235613</c:v>
                </c:pt>
                <c:pt idx="421">
                  <c:v>21.053827777854167</c:v>
                </c:pt>
                <c:pt idx="422">
                  <c:v>21.103836111200508</c:v>
                </c:pt>
                <c:pt idx="423">
                  <c:v>21.153844444546849</c:v>
                </c:pt>
                <c:pt idx="424">
                  <c:v>21.203855555620976</c:v>
                </c:pt>
                <c:pt idx="425">
                  <c:v>21.25386944442289</c:v>
                </c:pt>
                <c:pt idx="426">
                  <c:v>21.30388055567164</c:v>
                </c:pt>
                <c:pt idx="427">
                  <c:v>21.353891666745767</c:v>
                </c:pt>
                <c:pt idx="428">
                  <c:v>21.403897222189698</c:v>
                </c:pt>
                <c:pt idx="429">
                  <c:v>21.453900000080466</c:v>
                </c:pt>
                <c:pt idx="430">
                  <c:v>21.503905555524398</c:v>
                </c:pt>
                <c:pt idx="431">
                  <c:v>21.553916666773148</c:v>
                </c:pt>
                <c:pt idx="432">
                  <c:v>21.603919444489293</c:v>
                </c:pt>
                <c:pt idx="433">
                  <c:v>21.653925000107847</c:v>
                </c:pt>
                <c:pt idx="434">
                  <c:v>21.703952777897939</c:v>
                </c:pt>
                <c:pt idx="435">
                  <c:v>21.753966666699853</c:v>
                </c:pt>
                <c:pt idx="436">
                  <c:v>21.803969444415998</c:v>
                </c:pt>
                <c:pt idx="437">
                  <c:v>21.853969444404356</c:v>
                </c:pt>
                <c:pt idx="438">
                  <c:v>21.903980555653106</c:v>
                </c:pt>
                <c:pt idx="439">
                  <c:v>21.953997222182807</c:v>
                </c:pt>
                <c:pt idx="440">
                  <c:v>22.004027777875308</c:v>
                </c:pt>
                <c:pt idx="441">
                  <c:v>22.054050000035204</c:v>
                </c:pt>
                <c:pt idx="442">
                  <c:v>22.104061111109331</c:v>
                </c:pt>
                <c:pt idx="443">
                  <c:v>22.154066666727886</c:v>
                </c:pt>
                <c:pt idx="444">
                  <c:v>22.204077777802013</c:v>
                </c:pt>
                <c:pt idx="445">
                  <c:v>22.254086111148354</c:v>
                </c:pt>
                <c:pt idx="446">
                  <c:v>22.304094444494694</c:v>
                </c:pt>
                <c:pt idx="447">
                  <c:v>22.354100000113249</c:v>
                </c:pt>
                <c:pt idx="448">
                  <c:v>22.404100000101607</c:v>
                </c:pt>
                <c:pt idx="449">
                  <c:v>22.454102777817752</c:v>
                </c:pt>
                <c:pt idx="450">
                  <c:v>22.504111111164093</c:v>
                </c:pt>
                <c:pt idx="451">
                  <c:v>22.55412222223822</c:v>
                </c:pt>
                <c:pt idx="452">
                  <c:v>22.604122222226579</c:v>
                </c:pt>
                <c:pt idx="453">
                  <c:v>22.654127777845133</c:v>
                </c:pt>
                <c:pt idx="454">
                  <c:v>22.704136111191474</c:v>
                </c:pt>
                <c:pt idx="455">
                  <c:v>22.754144444537815</c:v>
                </c:pt>
                <c:pt idx="456">
                  <c:v>22.804149999981746</c:v>
                </c:pt>
                <c:pt idx="457">
                  <c:v>22.854152777872514</c:v>
                </c:pt>
                <c:pt idx="458">
                  <c:v>22.904155555588659</c:v>
                </c:pt>
                <c:pt idx="459">
                  <c:v>22.954166666662786</c:v>
                </c:pt>
                <c:pt idx="460">
                  <c:v>23.004166666651145</c:v>
                </c:pt>
                <c:pt idx="461">
                  <c:v>23.054169444541913</c:v>
                </c:pt>
                <c:pt idx="462">
                  <c:v>23.10418055561604</c:v>
                </c:pt>
                <c:pt idx="463">
                  <c:v>23.154191666690167</c:v>
                </c:pt>
                <c:pt idx="464">
                  <c:v>23.204202777764294</c:v>
                </c:pt>
                <c:pt idx="465">
                  <c:v>23.254211111110635</c:v>
                </c:pt>
                <c:pt idx="466">
                  <c:v>23.304222222184762</c:v>
                </c:pt>
                <c:pt idx="467">
                  <c:v>23.354230555531103</c:v>
                </c:pt>
                <c:pt idx="468">
                  <c:v>23.404241666779853</c:v>
                </c:pt>
                <c:pt idx="469">
                  <c:v>23.454252777853981</c:v>
                </c:pt>
                <c:pt idx="470">
                  <c:v>23.504266666655894</c:v>
                </c:pt>
                <c:pt idx="471">
                  <c:v>23.554277777730022</c:v>
                </c:pt>
                <c:pt idx="472">
                  <c:v>23.604286111076362</c:v>
                </c:pt>
                <c:pt idx="473">
                  <c:v>23.654291666694917</c:v>
                </c:pt>
                <c:pt idx="474">
                  <c:v>23.704294444411062</c:v>
                </c:pt>
                <c:pt idx="475">
                  <c:v>23.754311111115385</c:v>
                </c:pt>
                <c:pt idx="476">
                  <c:v>23.804325000091922</c:v>
                </c:pt>
                <c:pt idx="477">
                  <c:v>23.854333333438262</c:v>
                </c:pt>
                <c:pt idx="478">
                  <c:v>23.904338888882194</c:v>
                </c:pt>
                <c:pt idx="479">
                  <c:v>23.954347222228535</c:v>
                </c:pt>
                <c:pt idx="480">
                  <c:v>24.004350000119302</c:v>
                </c:pt>
                <c:pt idx="481">
                  <c:v>24.054352777835447</c:v>
                </c:pt>
                <c:pt idx="482">
                  <c:v>24.104355555551592</c:v>
                </c:pt>
                <c:pt idx="483">
                  <c:v>24.154361111170147</c:v>
                </c:pt>
                <c:pt idx="484">
                  <c:v>24.204369444516487</c:v>
                </c:pt>
                <c:pt idx="485">
                  <c:v>24.254380555590615</c:v>
                </c:pt>
                <c:pt idx="486">
                  <c:v>24.304386111209169</c:v>
                </c:pt>
                <c:pt idx="487">
                  <c:v>24.354388888925314</c:v>
                </c:pt>
                <c:pt idx="488">
                  <c:v>24.404408333357424</c:v>
                </c:pt>
                <c:pt idx="489">
                  <c:v>24.454425000061747</c:v>
                </c:pt>
                <c:pt idx="490">
                  <c:v>24.504433333408087</c:v>
                </c:pt>
                <c:pt idx="491">
                  <c:v>24.554438888852019</c:v>
                </c:pt>
                <c:pt idx="492">
                  <c:v>24.604450000100769</c:v>
                </c:pt>
                <c:pt idx="493">
                  <c:v>24.6544555555447</c:v>
                </c:pt>
                <c:pt idx="494">
                  <c:v>24.704455555533059</c:v>
                </c:pt>
                <c:pt idx="495">
                  <c:v>24.7544638888794</c:v>
                </c:pt>
                <c:pt idx="496">
                  <c:v>24.804472222225741</c:v>
                </c:pt>
                <c:pt idx="497">
                  <c:v>24.854488888930064</c:v>
                </c:pt>
                <c:pt idx="498">
                  <c:v>24.904502777731977</c:v>
                </c:pt>
                <c:pt idx="499">
                  <c:v>24.954530555522069</c:v>
                </c:pt>
                <c:pt idx="500">
                  <c:v>25.00454166677082</c:v>
                </c:pt>
                <c:pt idx="501">
                  <c:v>25.054544444486964</c:v>
                </c:pt>
                <c:pt idx="502">
                  <c:v>25.104547222203109</c:v>
                </c:pt>
                <c:pt idx="503">
                  <c:v>25.154550000093877</c:v>
                </c:pt>
                <c:pt idx="504">
                  <c:v>25.204550000082236</c:v>
                </c:pt>
                <c:pt idx="505">
                  <c:v>25.254563888884149</c:v>
                </c:pt>
                <c:pt idx="506">
                  <c:v>25.304577777860686</c:v>
                </c:pt>
                <c:pt idx="507">
                  <c:v>25.354588888934813</c:v>
                </c:pt>
                <c:pt idx="508">
                  <c:v>25.404591666650958</c:v>
                </c:pt>
                <c:pt idx="509">
                  <c:v>25.454591666639317</c:v>
                </c:pt>
                <c:pt idx="510">
                  <c:v>25.504602777888067</c:v>
                </c:pt>
                <c:pt idx="511">
                  <c:v>25.554613888962194</c:v>
                </c:pt>
                <c:pt idx="512">
                  <c:v>25.604613888950553</c:v>
                </c:pt>
                <c:pt idx="513">
                  <c:v>25.654616666666698</c:v>
                </c:pt>
                <c:pt idx="514">
                  <c:v>25.704619444557466</c:v>
                </c:pt>
                <c:pt idx="515">
                  <c:v>25.754630555631593</c:v>
                </c:pt>
                <c:pt idx="516">
                  <c:v>25.804638888977934</c:v>
                </c:pt>
                <c:pt idx="517">
                  <c:v>25.854641666694079</c:v>
                </c:pt>
                <c:pt idx="518">
                  <c:v>25.904644444410224</c:v>
                </c:pt>
                <c:pt idx="519">
                  <c:v>25.954644444398582</c:v>
                </c:pt>
                <c:pt idx="520">
                  <c:v>26.004644444561563</c:v>
                </c:pt>
                <c:pt idx="521">
                  <c:v>26.054652777733281</c:v>
                </c:pt>
                <c:pt idx="522">
                  <c:v>26.104666666709818</c:v>
                </c:pt>
                <c:pt idx="523">
                  <c:v>26.154675000056159</c:v>
                </c:pt>
                <c:pt idx="524">
                  <c:v>26.204686111130286</c:v>
                </c:pt>
                <c:pt idx="525">
                  <c:v>26.254688888846431</c:v>
                </c:pt>
                <c:pt idx="526">
                  <c:v>26.304697222192772</c:v>
                </c:pt>
                <c:pt idx="527">
                  <c:v>26.354708333441522</c:v>
                </c:pt>
                <c:pt idx="528">
                  <c:v>26.404716666787863</c:v>
                </c:pt>
                <c:pt idx="529">
                  <c:v>26.454716666776221</c:v>
                </c:pt>
                <c:pt idx="530">
                  <c:v>26.504719444492366</c:v>
                </c:pt>
                <c:pt idx="531">
                  <c:v>26.554722222208511</c:v>
                </c:pt>
                <c:pt idx="532">
                  <c:v>26.604725000099279</c:v>
                </c:pt>
                <c:pt idx="533">
                  <c:v>26.654749999986961</c:v>
                </c:pt>
                <c:pt idx="534">
                  <c:v>26.704772222321481</c:v>
                </c:pt>
                <c:pt idx="535">
                  <c:v>26.754775000037625</c:v>
                </c:pt>
                <c:pt idx="536">
                  <c:v>26.80478055565618</c:v>
                </c:pt>
                <c:pt idx="537">
                  <c:v>26.854783333372325</c:v>
                </c:pt>
                <c:pt idx="538">
                  <c:v>26.904791666718666</c:v>
                </c:pt>
                <c:pt idx="539">
                  <c:v>26.954800000065006</c:v>
                </c:pt>
                <c:pt idx="540">
                  <c:v>27.004808333411347</c:v>
                </c:pt>
                <c:pt idx="541">
                  <c:v>27.054816666757688</c:v>
                </c:pt>
                <c:pt idx="542">
                  <c:v>27.104825000104029</c:v>
                </c:pt>
                <c:pt idx="543">
                  <c:v>27.15483333345037</c:v>
                </c:pt>
                <c:pt idx="544">
                  <c:v>27.204844444524497</c:v>
                </c:pt>
                <c:pt idx="545">
                  <c:v>27.254855555598624</c:v>
                </c:pt>
                <c:pt idx="546">
                  <c:v>27.304863888944965</c:v>
                </c:pt>
                <c:pt idx="547">
                  <c:v>27.35486666666111</c:v>
                </c:pt>
                <c:pt idx="548">
                  <c:v>27.404872222279664</c:v>
                </c:pt>
                <c:pt idx="549">
                  <c:v>27.454880555626005</c:v>
                </c:pt>
                <c:pt idx="550">
                  <c:v>27.504894444427919</c:v>
                </c:pt>
                <c:pt idx="551">
                  <c:v>27.554900000046473</c:v>
                </c:pt>
                <c:pt idx="552">
                  <c:v>27.604908333392814</c:v>
                </c:pt>
                <c:pt idx="553">
                  <c:v>27.654919444466941</c:v>
                </c:pt>
                <c:pt idx="554">
                  <c:v>27.704933333443478</c:v>
                </c:pt>
                <c:pt idx="555">
                  <c:v>27.754938888887409</c:v>
                </c:pt>
                <c:pt idx="556">
                  <c:v>27.804949999961536</c:v>
                </c:pt>
                <c:pt idx="557">
                  <c:v>27.854955555580091</c:v>
                </c:pt>
                <c:pt idx="558">
                  <c:v>27.904963888926432</c:v>
                </c:pt>
                <c:pt idx="559">
                  <c:v>27.954975000000559</c:v>
                </c:pt>
                <c:pt idx="560">
                  <c:v>28.0049833333469</c:v>
                </c:pt>
                <c:pt idx="561">
                  <c:v>28.054994444421027</c:v>
                </c:pt>
                <c:pt idx="562">
                  <c:v>28.104997222311795</c:v>
                </c:pt>
                <c:pt idx="563">
                  <c:v>28.154997222300153</c:v>
                </c:pt>
                <c:pt idx="564">
                  <c:v>28.205000000016298</c:v>
                </c:pt>
                <c:pt idx="565">
                  <c:v>28.255011111090425</c:v>
                </c:pt>
                <c:pt idx="566">
                  <c:v>28.305025000066962</c:v>
                </c:pt>
                <c:pt idx="567">
                  <c:v>28.355033333413303</c:v>
                </c:pt>
                <c:pt idx="568">
                  <c:v>28.405041666759644</c:v>
                </c:pt>
                <c:pt idx="569">
                  <c:v>28.455050000105985</c:v>
                </c:pt>
                <c:pt idx="570">
                  <c:v>28.505052777822129</c:v>
                </c:pt>
                <c:pt idx="571">
                  <c:v>28.55506111116847</c:v>
                </c:pt>
                <c:pt idx="572">
                  <c:v>28.605069444514811</c:v>
                </c:pt>
                <c:pt idx="573">
                  <c:v>28.655080555588938</c:v>
                </c:pt>
                <c:pt idx="574">
                  <c:v>28.705091666663066</c:v>
                </c:pt>
                <c:pt idx="575">
                  <c:v>28.755113888997585</c:v>
                </c:pt>
                <c:pt idx="576">
                  <c:v>28.805138888885267</c:v>
                </c:pt>
                <c:pt idx="577">
                  <c:v>28.855141666776035</c:v>
                </c:pt>
                <c:pt idx="578">
                  <c:v>28.905147222219966</c:v>
                </c:pt>
                <c:pt idx="579">
                  <c:v>28.955158333294094</c:v>
                </c:pt>
                <c:pt idx="580">
                  <c:v>29.005166666640434</c:v>
                </c:pt>
                <c:pt idx="581">
                  <c:v>29.055174999986775</c:v>
                </c:pt>
                <c:pt idx="582">
                  <c:v>29.105188888963312</c:v>
                </c:pt>
                <c:pt idx="583">
                  <c:v>29.155200000037439</c:v>
                </c:pt>
                <c:pt idx="584">
                  <c:v>29.205205555655994</c:v>
                </c:pt>
                <c:pt idx="585">
                  <c:v>29.255216666730121</c:v>
                </c:pt>
                <c:pt idx="586">
                  <c:v>29.305225000076462</c:v>
                </c:pt>
                <c:pt idx="587">
                  <c:v>29.355233333422802</c:v>
                </c:pt>
                <c:pt idx="588">
                  <c:v>29.405241666769143</c:v>
                </c:pt>
                <c:pt idx="589">
                  <c:v>29.45525277784327</c:v>
                </c:pt>
                <c:pt idx="590">
                  <c:v>29.505261111189611</c:v>
                </c:pt>
                <c:pt idx="591">
                  <c:v>29.555266666633543</c:v>
                </c:pt>
                <c:pt idx="592">
                  <c:v>29.605266666621901</c:v>
                </c:pt>
                <c:pt idx="593">
                  <c:v>29.655272222240455</c:v>
                </c:pt>
                <c:pt idx="594">
                  <c:v>29.705280555586796</c:v>
                </c:pt>
                <c:pt idx="595">
                  <c:v>29.755294444563333</c:v>
                </c:pt>
                <c:pt idx="596">
                  <c:v>29.805302777735051</c:v>
                </c:pt>
                <c:pt idx="597">
                  <c:v>29.85532500006957</c:v>
                </c:pt>
                <c:pt idx="598">
                  <c:v>29.905349999957252</c:v>
                </c:pt>
                <c:pt idx="599">
                  <c:v>29.955358333303593</c:v>
                </c:pt>
                <c:pt idx="600">
                  <c:v>30.00537222228013</c:v>
                </c:pt>
                <c:pt idx="601">
                  <c:v>30.055383333354257</c:v>
                </c:pt>
                <c:pt idx="602">
                  <c:v>30.105394444428384</c:v>
                </c:pt>
                <c:pt idx="603">
                  <c:v>30.155405555502512</c:v>
                </c:pt>
                <c:pt idx="604">
                  <c:v>30.205413888848852</c:v>
                </c:pt>
                <c:pt idx="605">
                  <c:v>30.255425000097603</c:v>
                </c:pt>
                <c:pt idx="606">
                  <c:v>30.30543611117173</c:v>
                </c:pt>
                <c:pt idx="607">
                  <c:v>30.355447222245857</c:v>
                </c:pt>
                <c:pt idx="608">
                  <c:v>30.405461111222394</c:v>
                </c:pt>
                <c:pt idx="609">
                  <c:v>30.455472222296521</c:v>
                </c:pt>
                <c:pt idx="610">
                  <c:v>30.505483333370648</c:v>
                </c:pt>
                <c:pt idx="611">
                  <c:v>30.555494444444776</c:v>
                </c:pt>
                <c:pt idx="612">
                  <c:v>30.605508333421312</c:v>
                </c:pt>
                <c:pt idx="613">
                  <c:v>30.65551944449544</c:v>
                </c:pt>
                <c:pt idx="614">
                  <c:v>30.70552777784178</c:v>
                </c:pt>
                <c:pt idx="615">
                  <c:v>30.755536111188121</c:v>
                </c:pt>
                <c:pt idx="616">
                  <c:v>30.805547222262248</c:v>
                </c:pt>
                <c:pt idx="617">
                  <c:v>30.855558333336376</c:v>
                </c:pt>
                <c:pt idx="618">
                  <c:v>30.905569444410503</c:v>
                </c:pt>
                <c:pt idx="619">
                  <c:v>30.955580555659253</c:v>
                </c:pt>
                <c:pt idx="620">
                  <c:v>31.005583333375398</c:v>
                </c:pt>
                <c:pt idx="621">
                  <c:v>31.055586111091543</c:v>
                </c:pt>
                <c:pt idx="622">
                  <c:v>31.105597222340293</c:v>
                </c:pt>
                <c:pt idx="623">
                  <c:v>31.155605555512011</c:v>
                </c:pt>
                <c:pt idx="624">
                  <c:v>31.205630555574317</c:v>
                </c:pt>
                <c:pt idx="625">
                  <c:v>31.255638888920657</c:v>
                </c:pt>
                <c:pt idx="626">
                  <c:v>31.305647222266998</c:v>
                </c:pt>
                <c:pt idx="627">
                  <c:v>31.355658333341125</c:v>
                </c:pt>
                <c:pt idx="628">
                  <c:v>31.40566388895968</c:v>
                </c:pt>
                <c:pt idx="629">
                  <c:v>31.455672222306021</c:v>
                </c:pt>
                <c:pt idx="630">
                  <c:v>31.505680555652361</c:v>
                </c:pt>
                <c:pt idx="631">
                  <c:v>31.555694444454275</c:v>
                </c:pt>
                <c:pt idx="632">
                  <c:v>31.605705555528402</c:v>
                </c:pt>
                <c:pt idx="633">
                  <c:v>31.655713888874743</c:v>
                </c:pt>
                <c:pt idx="634">
                  <c:v>31.705722222221084</c:v>
                </c:pt>
                <c:pt idx="635">
                  <c:v>31.755725000111852</c:v>
                </c:pt>
                <c:pt idx="636">
                  <c:v>31.805727777827997</c:v>
                </c:pt>
                <c:pt idx="637">
                  <c:v>31.855727777816355</c:v>
                </c:pt>
                <c:pt idx="638">
                  <c:v>31.905738888890482</c:v>
                </c:pt>
                <c:pt idx="639">
                  <c:v>31.955761111225002</c:v>
                </c:pt>
                <c:pt idx="640">
                  <c:v>32.00579166674288</c:v>
                </c:pt>
                <c:pt idx="641">
                  <c:v>32.055819444532972</c:v>
                </c:pt>
                <c:pt idx="642">
                  <c:v>32.105833333334886</c:v>
                </c:pt>
                <c:pt idx="643">
                  <c:v>32.155841666681226</c:v>
                </c:pt>
                <c:pt idx="644">
                  <c:v>32.205850000027567</c:v>
                </c:pt>
                <c:pt idx="645">
                  <c:v>32.255861111101694</c:v>
                </c:pt>
                <c:pt idx="646">
                  <c:v>32.305869444448035</c:v>
                </c:pt>
                <c:pt idx="647">
                  <c:v>32.355877777794376</c:v>
                </c:pt>
                <c:pt idx="648">
                  <c:v>32.40588333341293</c:v>
                </c:pt>
                <c:pt idx="649">
                  <c:v>32.455886111129075</c:v>
                </c:pt>
                <c:pt idx="650">
                  <c:v>32.50589166674763</c:v>
                </c:pt>
                <c:pt idx="651">
                  <c:v>32.55590000009397</c:v>
                </c:pt>
                <c:pt idx="652">
                  <c:v>32.605902777810115</c:v>
                </c:pt>
                <c:pt idx="653">
                  <c:v>32.655911111156456</c:v>
                </c:pt>
                <c:pt idx="654">
                  <c:v>32.705922222230583</c:v>
                </c:pt>
                <c:pt idx="655">
                  <c:v>32.755933333304711</c:v>
                </c:pt>
                <c:pt idx="656">
                  <c:v>32.805947222281247</c:v>
                </c:pt>
                <c:pt idx="657">
                  <c:v>32.855969444441143</c:v>
                </c:pt>
                <c:pt idx="658">
                  <c:v>32.90598333341768</c:v>
                </c:pt>
                <c:pt idx="659">
                  <c:v>32.955983333406039</c:v>
                </c:pt>
                <c:pt idx="660">
                  <c:v>33.005991666752379</c:v>
                </c:pt>
                <c:pt idx="661">
                  <c:v>33.056002777826507</c:v>
                </c:pt>
                <c:pt idx="662">
                  <c:v>33.106011111172847</c:v>
                </c:pt>
                <c:pt idx="663">
                  <c:v>33.156016666616779</c:v>
                </c:pt>
                <c:pt idx="664">
                  <c:v>33.206019444507547</c:v>
                </c:pt>
                <c:pt idx="665">
                  <c:v>33.256019444495905</c:v>
                </c:pt>
                <c:pt idx="666">
                  <c:v>33.30602222221205</c:v>
                </c:pt>
                <c:pt idx="667">
                  <c:v>33.356030555558391</c:v>
                </c:pt>
                <c:pt idx="668">
                  <c:v>33.406041666632518</c:v>
                </c:pt>
                <c:pt idx="669">
                  <c:v>33.456052777881268</c:v>
                </c:pt>
                <c:pt idx="670">
                  <c:v>33.506055555597413</c:v>
                </c:pt>
                <c:pt idx="671">
                  <c:v>33.556058333313558</c:v>
                </c:pt>
                <c:pt idx="672">
                  <c:v>33.606066666659899</c:v>
                </c:pt>
                <c:pt idx="673">
                  <c:v>33.656077777734026</c:v>
                </c:pt>
                <c:pt idx="674">
                  <c:v>33.706086111080367</c:v>
                </c:pt>
                <c:pt idx="675">
                  <c:v>33.756086111068726</c:v>
                </c:pt>
                <c:pt idx="676">
                  <c:v>33.806088888959493</c:v>
                </c:pt>
                <c:pt idx="677">
                  <c:v>33.856094444403425</c:v>
                </c:pt>
                <c:pt idx="678">
                  <c:v>33.906100000021979</c:v>
                </c:pt>
                <c:pt idx="679">
                  <c:v>33.956113888998516</c:v>
                </c:pt>
                <c:pt idx="680">
                  <c:v>34.006122222170234</c:v>
                </c:pt>
                <c:pt idx="681">
                  <c:v>34.056130555516575</c:v>
                </c:pt>
                <c:pt idx="682">
                  <c:v>34.106141666765325</c:v>
                </c:pt>
                <c:pt idx="683">
                  <c:v>34.156147222209256</c:v>
                </c:pt>
                <c:pt idx="684">
                  <c:v>34.206147222197615</c:v>
                </c:pt>
                <c:pt idx="685">
                  <c:v>34.256150000088383</c:v>
                </c:pt>
                <c:pt idx="686">
                  <c:v>34.306158333434723</c:v>
                </c:pt>
                <c:pt idx="687">
                  <c:v>34.356166666781064</c:v>
                </c:pt>
                <c:pt idx="688">
                  <c:v>34.406169444497209</c:v>
                </c:pt>
                <c:pt idx="689">
                  <c:v>34.456172222213354</c:v>
                </c:pt>
                <c:pt idx="690">
                  <c:v>34.506180555559695</c:v>
                </c:pt>
                <c:pt idx="691">
                  <c:v>34.556194444536231</c:v>
                </c:pt>
                <c:pt idx="692">
                  <c:v>34.606202777882572</c:v>
                </c:pt>
                <c:pt idx="693">
                  <c:v>34.656205555598717</c:v>
                </c:pt>
                <c:pt idx="694">
                  <c:v>34.706219444400631</c:v>
                </c:pt>
                <c:pt idx="695">
                  <c:v>34.756230555649381</c:v>
                </c:pt>
                <c:pt idx="696">
                  <c:v>34.806233333365526</c:v>
                </c:pt>
                <c:pt idx="697">
                  <c:v>34.85623888898408</c:v>
                </c:pt>
                <c:pt idx="698">
                  <c:v>34.906247222330421</c:v>
                </c:pt>
                <c:pt idx="699">
                  <c:v>34.956258333404548</c:v>
                </c:pt>
                <c:pt idx="700">
                  <c:v>35.006266666750889</c:v>
                </c:pt>
                <c:pt idx="701">
                  <c:v>35.05627500009723</c:v>
                </c:pt>
                <c:pt idx="702">
                  <c:v>35.106286111171357</c:v>
                </c:pt>
                <c:pt idx="703">
                  <c:v>35.156294444517698</c:v>
                </c:pt>
                <c:pt idx="704">
                  <c:v>35.206297222233843</c:v>
                </c:pt>
                <c:pt idx="705">
                  <c:v>35.256305555580184</c:v>
                </c:pt>
                <c:pt idx="706">
                  <c:v>35.306325000012293</c:v>
                </c:pt>
                <c:pt idx="707">
                  <c:v>35.356330555630848</c:v>
                </c:pt>
                <c:pt idx="708">
                  <c:v>35.406350000062957</c:v>
                </c:pt>
                <c:pt idx="709">
                  <c:v>35.456369444495067</c:v>
                </c:pt>
                <c:pt idx="710">
                  <c:v>35.506380555569194</c:v>
                </c:pt>
                <c:pt idx="711">
                  <c:v>35.556386111187749</c:v>
                </c:pt>
                <c:pt idx="712">
                  <c:v>35.606388888903894</c:v>
                </c:pt>
                <c:pt idx="713">
                  <c:v>35.656397222250234</c:v>
                </c:pt>
                <c:pt idx="714">
                  <c:v>35.706408333324362</c:v>
                </c:pt>
                <c:pt idx="715">
                  <c:v>35.756411111215129</c:v>
                </c:pt>
                <c:pt idx="716">
                  <c:v>35.80641944456147</c:v>
                </c:pt>
                <c:pt idx="717">
                  <c:v>35.856427777733188</c:v>
                </c:pt>
                <c:pt idx="718">
                  <c:v>35.906436111079529</c:v>
                </c:pt>
                <c:pt idx="719">
                  <c:v>35.956447222328279</c:v>
                </c:pt>
                <c:pt idx="720">
                  <c:v>36.006452777772211</c:v>
                </c:pt>
                <c:pt idx="721">
                  <c:v>36.056461111118551</c:v>
                </c:pt>
                <c:pt idx="722">
                  <c:v>36.106469444464892</c:v>
                </c:pt>
                <c:pt idx="723">
                  <c:v>36.156475000083447</c:v>
                </c:pt>
                <c:pt idx="724">
                  <c:v>36.206483333429787</c:v>
                </c:pt>
                <c:pt idx="725">
                  <c:v>36.256497222231701</c:v>
                </c:pt>
                <c:pt idx="726">
                  <c:v>36.306505555578042</c:v>
                </c:pt>
                <c:pt idx="727">
                  <c:v>36.3565055555664</c:v>
                </c:pt>
                <c:pt idx="728">
                  <c:v>36.406508333282545</c:v>
                </c:pt>
                <c:pt idx="729">
                  <c:v>36.456511111173313</c:v>
                </c:pt>
                <c:pt idx="730">
                  <c:v>36.506519444519654</c:v>
                </c:pt>
                <c:pt idx="731">
                  <c:v>36.556527777865995</c:v>
                </c:pt>
                <c:pt idx="732">
                  <c:v>36.606541666667908</c:v>
                </c:pt>
                <c:pt idx="733">
                  <c:v>36.656552777742036</c:v>
                </c:pt>
                <c:pt idx="734">
                  <c:v>36.706563888990786</c:v>
                </c:pt>
                <c:pt idx="735">
                  <c:v>36.756594444508664</c:v>
                </c:pt>
                <c:pt idx="736">
                  <c:v>36.806619444396347</c:v>
                </c:pt>
                <c:pt idx="737">
                  <c:v>36.856627777742688</c:v>
                </c:pt>
                <c:pt idx="738">
                  <c:v>36.906638888991438</c:v>
                </c:pt>
                <c:pt idx="739">
                  <c:v>36.956647222337779</c:v>
                </c:pt>
                <c:pt idx="740">
                  <c:v>37.00665277778171</c:v>
                </c:pt>
                <c:pt idx="741">
                  <c:v>37.056652777770068</c:v>
                </c:pt>
                <c:pt idx="742">
                  <c:v>37.106655555660836</c:v>
                </c:pt>
                <c:pt idx="743">
                  <c:v>37.156655555649195</c:v>
                </c:pt>
                <c:pt idx="744">
                  <c:v>37.20665833336534</c:v>
                </c:pt>
                <c:pt idx="745">
                  <c:v>37.256661111081485</c:v>
                </c:pt>
                <c:pt idx="746">
                  <c:v>37.306663888972253</c:v>
                </c:pt>
                <c:pt idx="747">
                  <c:v>37.356672222318593</c:v>
                </c:pt>
                <c:pt idx="748">
                  <c:v>37.406683333392721</c:v>
                </c:pt>
                <c:pt idx="749">
                  <c:v>37.456694444466848</c:v>
                </c:pt>
                <c:pt idx="750">
                  <c:v>37.506697222182993</c:v>
                </c:pt>
                <c:pt idx="751">
                  <c:v>37.556700000073761</c:v>
                </c:pt>
                <c:pt idx="752">
                  <c:v>37.606700000062119</c:v>
                </c:pt>
                <c:pt idx="753">
                  <c:v>37.656705555506051</c:v>
                </c:pt>
                <c:pt idx="754">
                  <c:v>37.706705555669032</c:v>
                </c:pt>
                <c:pt idx="755">
                  <c:v>37.75671388884075</c:v>
                </c:pt>
                <c:pt idx="756">
                  <c:v>37.806722222187091</c:v>
                </c:pt>
                <c:pt idx="757">
                  <c:v>37.856733333435841</c:v>
                </c:pt>
                <c:pt idx="758">
                  <c:v>37.906741666782182</c:v>
                </c:pt>
                <c:pt idx="759">
                  <c:v>37.9567499999539</c:v>
                </c:pt>
                <c:pt idx="760">
                  <c:v>38.00676111120265</c:v>
                </c:pt>
                <c:pt idx="761">
                  <c:v>38.056769444548991</c:v>
                </c:pt>
                <c:pt idx="762">
                  <c:v>38.106774999992922</c:v>
                </c:pt>
                <c:pt idx="763">
                  <c:v>38.156780555611476</c:v>
                </c:pt>
                <c:pt idx="764">
                  <c:v>38.206780555599835</c:v>
                </c:pt>
                <c:pt idx="765">
                  <c:v>38.256791666673962</c:v>
                </c:pt>
                <c:pt idx="766">
                  <c:v>38.306802777748089</c:v>
                </c:pt>
                <c:pt idx="767">
                  <c:v>38.35681111109443</c:v>
                </c:pt>
                <c:pt idx="768">
                  <c:v>38.406816666712984</c:v>
                </c:pt>
                <c:pt idx="769">
                  <c:v>38.456819444429129</c:v>
                </c:pt>
                <c:pt idx="770">
                  <c:v>38.50682777777547</c:v>
                </c:pt>
                <c:pt idx="771">
                  <c:v>38.556836111121811</c:v>
                </c:pt>
                <c:pt idx="772">
                  <c:v>38.606844444468152</c:v>
                </c:pt>
                <c:pt idx="773">
                  <c:v>38.656852777814493</c:v>
                </c:pt>
                <c:pt idx="774">
                  <c:v>38.70686388888862</c:v>
                </c:pt>
                <c:pt idx="775">
                  <c:v>38.756872222234961</c:v>
                </c:pt>
                <c:pt idx="776">
                  <c:v>38.806880555581301</c:v>
                </c:pt>
                <c:pt idx="777">
                  <c:v>38.856888888927642</c:v>
                </c:pt>
                <c:pt idx="778">
                  <c:v>38.90690000000177</c:v>
                </c:pt>
                <c:pt idx="779">
                  <c:v>38.956913888978306</c:v>
                </c:pt>
                <c:pt idx="780">
                  <c:v>39.006916666694451</c:v>
                </c:pt>
                <c:pt idx="781">
                  <c:v>39.05691666668281</c:v>
                </c:pt>
                <c:pt idx="782">
                  <c:v>39.106930555659346</c:v>
                </c:pt>
                <c:pt idx="783">
                  <c:v>39.156936111103278</c:v>
                </c:pt>
                <c:pt idx="784">
                  <c:v>39.206944444449618</c:v>
                </c:pt>
                <c:pt idx="785">
                  <c:v>39.256947222340386</c:v>
                </c:pt>
                <c:pt idx="786">
                  <c:v>39.306977777858265</c:v>
                </c:pt>
                <c:pt idx="787">
                  <c:v>39.356988888932392</c:v>
                </c:pt>
                <c:pt idx="788">
                  <c:v>39.406994444550946</c:v>
                </c:pt>
                <c:pt idx="789">
                  <c:v>39.456997222267091</c:v>
                </c:pt>
                <c:pt idx="790">
                  <c:v>39.507005555613432</c:v>
                </c:pt>
                <c:pt idx="791">
                  <c:v>39.557013888959773</c:v>
                </c:pt>
                <c:pt idx="792">
                  <c:v>39.607022222306114</c:v>
                </c:pt>
                <c:pt idx="793">
                  <c:v>39.657033333380241</c:v>
                </c:pt>
                <c:pt idx="794">
                  <c:v>39.707044444454368</c:v>
                </c:pt>
                <c:pt idx="795">
                  <c:v>39.757052777800709</c:v>
                </c:pt>
                <c:pt idx="796">
                  <c:v>39.807063888874836</c:v>
                </c:pt>
                <c:pt idx="797">
                  <c:v>39.857069444493391</c:v>
                </c:pt>
                <c:pt idx="798">
                  <c:v>39.907075000111945</c:v>
                </c:pt>
                <c:pt idx="799">
                  <c:v>39.957075000100303</c:v>
                </c:pt>
                <c:pt idx="800">
                  <c:v>40.007086111174431</c:v>
                </c:pt>
                <c:pt idx="801">
                  <c:v>40.057086111162789</c:v>
                </c:pt>
                <c:pt idx="802">
                  <c:v>40.107088888878934</c:v>
                </c:pt>
                <c:pt idx="803">
                  <c:v>40.157091666769702</c:v>
                </c:pt>
                <c:pt idx="804">
                  <c:v>40.207094444485847</c:v>
                </c:pt>
                <c:pt idx="805">
                  <c:v>40.257105555559974</c:v>
                </c:pt>
                <c:pt idx="806">
                  <c:v>40.307105555548333</c:v>
                </c:pt>
                <c:pt idx="807">
                  <c:v>40.357105555536691</c:v>
                </c:pt>
                <c:pt idx="808">
                  <c:v>40.407113888883032</c:v>
                </c:pt>
                <c:pt idx="809">
                  <c:v>40.457124999957159</c:v>
                </c:pt>
                <c:pt idx="810">
                  <c:v>40.507136111205909</c:v>
                </c:pt>
                <c:pt idx="811">
                  <c:v>40.557147222280037</c:v>
                </c:pt>
                <c:pt idx="812">
                  <c:v>40.607149999996182</c:v>
                </c:pt>
                <c:pt idx="813">
                  <c:v>40.657155555614736</c:v>
                </c:pt>
                <c:pt idx="814">
                  <c:v>40.707163888961077</c:v>
                </c:pt>
                <c:pt idx="815">
                  <c:v>40.757169444405008</c:v>
                </c:pt>
                <c:pt idx="816">
                  <c:v>40.807175000023562</c:v>
                </c:pt>
                <c:pt idx="817">
                  <c:v>40.85718611109769</c:v>
                </c:pt>
                <c:pt idx="818">
                  <c:v>40.907191666716244</c:v>
                </c:pt>
                <c:pt idx="819">
                  <c:v>40.957191666704603</c:v>
                </c:pt>
                <c:pt idx="820">
                  <c:v>41.007194444420747</c:v>
                </c:pt>
                <c:pt idx="821">
                  <c:v>41.057194444409106</c:v>
                </c:pt>
                <c:pt idx="822">
                  <c:v>41.107197222299874</c:v>
                </c:pt>
                <c:pt idx="823">
                  <c:v>41.157200000016019</c:v>
                </c:pt>
                <c:pt idx="824">
                  <c:v>41.207205555634573</c:v>
                </c:pt>
                <c:pt idx="825">
                  <c:v>41.257211111078504</c:v>
                </c:pt>
                <c:pt idx="826">
                  <c:v>41.307219444424845</c:v>
                </c:pt>
                <c:pt idx="827">
                  <c:v>41.3572250000434</c:v>
                </c:pt>
                <c:pt idx="828">
                  <c:v>41.40723333338974</c:v>
                </c:pt>
                <c:pt idx="829">
                  <c:v>41.457236111105885</c:v>
                </c:pt>
                <c:pt idx="830">
                  <c:v>41.507244444452226</c:v>
                </c:pt>
                <c:pt idx="831">
                  <c:v>41.557247222342994</c:v>
                </c:pt>
                <c:pt idx="832">
                  <c:v>41.607258333417121</c:v>
                </c:pt>
                <c:pt idx="833">
                  <c:v>41.657263888861053</c:v>
                </c:pt>
                <c:pt idx="834">
                  <c:v>41.707269444479607</c:v>
                </c:pt>
                <c:pt idx="835">
                  <c:v>41.757272222195752</c:v>
                </c:pt>
                <c:pt idx="836">
                  <c:v>41.80727222218411</c:v>
                </c:pt>
                <c:pt idx="837">
                  <c:v>41.857275000074878</c:v>
                </c:pt>
                <c:pt idx="838">
                  <c:v>41.90728055551881</c:v>
                </c:pt>
                <c:pt idx="839">
                  <c:v>41.957294444495346</c:v>
                </c:pt>
                <c:pt idx="840">
                  <c:v>42.007305555569474</c:v>
                </c:pt>
                <c:pt idx="841">
                  <c:v>42.057316666643601</c:v>
                </c:pt>
                <c:pt idx="842">
                  <c:v>42.107322222262155</c:v>
                </c:pt>
                <c:pt idx="843">
                  <c:v>42.15732777788071</c:v>
                </c:pt>
                <c:pt idx="844">
                  <c:v>42.20733611122705</c:v>
                </c:pt>
                <c:pt idx="845">
                  <c:v>42.257347222301178</c:v>
                </c:pt>
                <c:pt idx="846">
                  <c:v>42.307350000017323</c:v>
                </c:pt>
                <c:pt idx="847">
                  <c:v>42.357363888993859</c:v>
                </c:pt>
                <c:pt idx="848">
                  <c:v>42.407375000067987</c:v>
                </c:pt>
                <c:pt idx="849">
                  <c:v>42.457386111142114</c:v>
                </c:pt>
                <c:pt idx="850">
                  <c:v>42.507416666659992</c:v>
                </c:pt>
                <c:pt idx="851">
                  <c:v>42.557441666722298</c:v>
                </c:pt>
                <c:pt idx="852">
                  <c:v>42.607450000068638</c:v>
                </c:pt>
                <c:pt idx="853">
                  <c:v>42.657469444500748</c:v>
                </c:pt>
                <c:pt idx="854">
                  <c:v>42.707486111205071</c:v>
                </c:pt>
                <c:pt idx="855">
                  <c:v>42.757494444551412</c:v>
                </c:pt>
                <c:pt idx="856">
                  <c:v>42.807499999995343</c:v>
                </c:pt>
                <c:pt idx="857">
                  <c:v>42.857502777886111</c:v>
                </c:pt>
                <c:pt idx="858">
                  <c:v>42.907511111057829</c:v>
                </c:pt>
                <c:pt idx="859">
                  <c:v>42.95751944440417</c:v>
                </c:pt>
                <c:pt idx="860">
                  <c:v>43.00753055565292</c:v>
                </c:pt>
                <c:pt idx="861">
                  <c:v>43.057538888999261</c:v>
                </c:pt>
                <c:pt idx="862">
                  <c:v>43.107538888987619</c:v>
                </c:pt>
                <c:pt idx="863">
                  <c:v>43.157541666703764</c:v>
                </c:pt>
                <c:pt idx="864">
                  <c:v>43.207544444419909</c:v>
                </c:pt>
                <c:pt idx="865">
                  <c:v>43.257544444408268</c:v>
                </c:pt>
                <c:pt idx="866">
                  <c:v>43.307547222299036</c:v>
                </c:pt>
                <c:pt idx="867">
                  <c:v>43.357558333373163</c:v>
                </c:pt>
                <c:pt idx="868">
                  <c:v>43.407566666719504</c:v>
                </c:pt>
                <c:pt idx="869">
                  <c:v>43.457572222338058</c:v>
                </c:pt>
                <c:pt idx="870">
                  <c:v>43.507583333412185</c:v>
                </c:pt>
                <c:pt idx="871">
                  <c:v>43.557594444486313</c:v>
                </c:pt>
                <c:pt idx="872">
                  <c:v>43.60760555556044</c:v>
                </c:pt>
                <c:pt idx="873">
                  <c:v>43.657608333451208</c:v>
                </c:pt>
                <c:pt idx="874">
                  <c:v>43.707611111167353</c:v>
                </c:pt>
                <c:pt idx="875">
                  <c:v>43.757613888883498</c:v>
                </c:pt>
                <c:pt idx="876">
                  <c:v>43.807619444502052</c:v>
                </c:pt>
                <c:pt idx="877">
                  <c:v>43.85761944449041</c:v>
                </c:pt>
                <c:pt idx="878">
                  <c:v>43.907630555564538</c:v>
                </c:pt>
                <c:pt idx="879">
                  <c:v>43.957641666638665</c:v>
                </c:pt>
                <c:pt idx="880">
                  <c:v>44.007644444529433</c:v>
                </c:pt>
                <c:pt idx="881">
                  <c:v>44.057647222245578</c:v>
                </c:pt>
                <c:pt idx="882">
                  <c:v>44.107661111222114</c:v>
                </c:pt>
                <c:pt idx="883">
                  <c:v>44.157669444393832</c:v>
                </c:pt>
                <c:pt idx="884">
                  <c:v>44.207677777740173</c:v>
                </c:pt>
                <c:pt idx="885">
                  <c:v>44.257688888988923</c:v>
                </c:pt>
                <c:pt idx="886">
                  <c:v>44.307697222335264</c:v>
                </c:pt>
                <c:pt idx="887">
                  <c:v>44.357697222323623</c:v>
                </c:pt>
                <c:pt idx="888">
                  <c:v>44.40770833339775</c:v>
                </c:pt>
                <c:pt idx="889">
                  <c:v>44.457722222199664</c:v>
                </c:pt>
                <c:pt idx="890">
                  <c:v>44.507733333448414</c:v>
                </c:pt>
                <c:pt idx="891">
                  <c:v>44.557741666620132</c:v>
                </c:pt>
                <c:pt idx="892">
                  <c:v>44.607747222238686</c:v>
                </c:pt>
                <c:pt idx="893">
                  <c:v>44.657749999954831</c:v>
                </c:pt>
                <c:pt idx="894">
                  <c:v>44.707750000117812</c:v>
                </c:pt>
                <c:pt idx="895">
                  <c:v>44.75776111119194</c:v>
                </c:pt>
                <c:pt idx="896">
                  <c:v>44.807772222266067</c:v>
                </c:pt>
                <c:pt idx="897">
                  <c:v>44.857783333340194</c:v>
                </c:pt>
                <c:pt idx="898">
                  <c:v>44.907788888958748</c:v>
                </c:pt>
                <c:pt idx="899">
                  <c:v>44.957788888947107</c:v>
                </c:pt>
                <c:pt idx="900">
                  <c:v>45.007802777749021</c:v>
                </c:pt>
                <c:pt idx="901">
                  <c:v>45.057808333367575</c:v>
                </c:pt>
                <c:pt idx="902">
                  <c:v>45.107819444441702</c:v>
                </c:pt>
                <c:pt idx="903">
                  <c:v>45.157830555515829</c:v>
                </c:pt>
                <c:pt idx="904">
                  <c:v>45.20784166676458</c:v>
                </c:pt>
                <c:pt idx="905">
                  <c:v>45.257847222208511</c:v>
                </c:pt>
                <c:pt idx="906">
                  <c:v>45.30784722219687</c:v>
                </c:pt>
                <c:pt idx="907">
                  <c:v>45.357850000087637</c:v>
                </c:pt>
                <c:pt idx="908">
                  <c:v>45.407852777803782</c:v>
                </c:pt>
                <c:pt idx="909">
                  <c:v>45.457861111150123</c:v>
                </c:pt>
                <c:pt idx="910">
                  <c:v>45.507874999952037</c:v>
                </c:pt>
                <c:pt idx="911">
                  <c:v>45.55789166665636</c:v>
                </c:pt>
                <c:pt idx="912">
                  <c:v>45.607922222174238</c:v>
                </c:pt>
                <c:pt idx="913">
                  <c:v>45.657938888878562</c:v>
                </c:pt>
                <c:pt idx="914">
                  <c:v>45.707947222224902</c:v>
                </c:pt>
                <c:pt idx="915">
                  <c:v>45.757955555571243</c:v>
                </c:pt>
                <c:pt idx="916">
                  <c:v>45.80796666664537</c:v>
                </c:pt>
                <c:pt idx="917">
                  <c:v>45.857980555621907</c:v>
                </c:pt>
                <c:pt idx="918">
                  <c:v>45.907991666696034</c:v>
                </c:pt>
                <c:pt idx="919">
                  <c:v>45.958002777770162</c:v>
                </c:pt>
                <c:pt idx="920">
                  <c:v>46.00803333328804</c:v>
                </c:pt>
                <c:pt idx="921">
                  <c:v>46.058061111078132</c:v>
                </c:pt>
                <c:pt idx="922">
                  <c:v>46.108080555510242</c:v>
                </c:pt>
                <c:pt idx="923">
                  <c:v>46.158094444486778</c:v>
                </c:pt>
                <c:pt idx="924">
                  <c:v>46.208094444475137</c:v>
                </c:pt>
                <c:pt idx="925">
                  <c:v>46.258105555549264</c:v>
                </c:pt>
                <c:pt idx="926">
                  <c:v>46.308113888895605</c:v>
                </c:pt>
                <c:pt idx="927">
                  <c:v>46.358122222241946</c:v>
                </c:pt>
                <c:pt idx="928">
                  <c:v>46.408130555588286</c:v>
                </c:pt>
                <c:pt idx="929">
                  <c:v>46.458133333304431</c:v>
                </c:pt>
                <c:pt idx="930">
                  <c:v>46.50815555563895</c:v>
                </c:pt>
                <c:pt idx="931">
                  <c:v>46.558183333429042</c:v>
                </c:pt>
                <c:pt idx="932">
                  <c:v>46.608202777861152</c:v>
                </c:pt>
                <c:pt idx="933">
                  <c:v>46.658205555577297</c:v>
                </c:pt>
                <c:pt idx="934">
                  <c:v>46.708205555565655</c:v>
                </c:pt>
                <c:pt idx="935">
                  <c:v>46.7582083332818</c:v>
                </c:pt>
                <c:pt idx="936">
                  <c:v>46.808211111172568</c:v>
                </c:pt>
                <c:pt idx="937">
                  <c:v>46.858211111160927</c:v>
                </c:pt>
                <c:pt idx="938">
                  <c:v>46.908219444507267</c:v>
                </c:pt>
                <c:pt idx="939">
                  <c:v>46.958238888939377</c:v>
                </c:pt>
                <c:pt idx="940">
                  <c:v>47.008250000013504</c:v>
                </c:pt>
                <c:pt idx="941">
                  <c:v>47.058263888990041</c:v>
                </c:pt>
                <c:pt idx="942">
                  <c:v>47.108275000064168</c:v>
                </c:pt>
                <c:pt idx="943">
                  <c:v>47.158280555508099</c:v>
                </c:pt>
                <c:pt idx="944">
                  <c:v>47.208286111126654</c:v>
                </c:pt>
                <c:pt idx="945">
                  <c:v>47.258291666745208</c:v>
                </c:pt>
                <c:pt idx="946">
                  <c:v>47.30829722218914</c:v>
                </c:pt>
                <c:pt idx="947">
                  <c:v>47.358302777807694</c:v>
                </c:pt>
                <c:pt idx="948">
                  <c:v>47.408311111154035</c:v>
                </c:pt>
                <c:pt idx="949">
                  <c:v>47.45831388887018</c:v>
                </c:pt>
                <c:pt idx="950">
                  <c:v>47.50832222221652</c:v>
                </c:pt>
                <c:pt idx="951">
                  <c:v>47.558333333290648</c:v>
                </c:pt>
                <c:pt idx="952">
                  <c:v>47.608341666636989</c:v>
                </c:pt>
                <c:pt idx="953">
                  <c:v>47.658347222255543</c:v>
                </c:pt>
                <c:pt idx="954">
                  <c:v>47.708363888959866</c:v>
                </c:pt>
                <c:pt idx="955">
                  <c:v>47.758372222306207</c:v>
                </c:pt>
                <c:pt idx="956">
                  <c:v>47.808383333380334</c:v>
                </c:pt>
                <c:pt idx="957">
                  <c:v>47.858388888998888</c:v>
                </c:pt>
                <c:pt idx="958">
                  <c:v>47.908397222170606</c:v>
                </c:pt>
                <c:pt idx="959">
                  <c:v>47.958405555516947</c:v>
                </c:pt>
                <c:pt idx="960">
                  <c:v>48.008416666765697</c:v>
                </c:pt>
                <c:pt idx="961">
                  <c:v>48.058422222209629</c:v>
                </c:pt>
                <c:pt idx="962">
                  <c:v>48.108436111186165</c:v>
                </c:pt>
                <c:pt idx="963">
                  <c:v>48.158447222260293</c:v>
                </c:pt>
                <c:pt idx="964">
                  <c:v>48.208452777878847</c:v>
                </c:pt>
                <c:pt idx="965">
                  <c:v>48.258458333322778</c:v>
                </c:pt>
                <c:pt idx="966">
                  <c:v>48.308463888941333</c:v>
                </c:pt>
                <c:pt idx="967">
                  <c:v>48.358472222287674</c:v>
                </c:pt>
                <c:pt idx="968">
                  <c:v>48.408480555634014</c:v>
                </c:pt>
                <c:pt idx="969">
                  <c:v>48.458491666708142</c:v>
                </c:pt>
                <c:pt idx="970">
                  <c:v>48.508500000054482</c:v>
                </c:pt>
                <c:pt idx="971">
                  <c:v>48.558500000042841</c:v>
                </c:pt>
                <c:pt idx="972">
                  <c:v>48.608505555661395</c:v>
                </c:pt>
                <c:pt idx="973">
                  <c:v>48.658513889007736</c:v>
                </c:pt>
                <c:pt idx="974">
                  <c:v>48.708522222179454</c:v>
                </c:pt>
                <c:pt idx="975">
                  <c:v>48.758533333428204</c:v>
                </c:pt>
                <c:pt idx="976">
                  <c:v>48.808544444502331</c:v>
                </c:pt>
                <c:pt idx="977">
                  <c:v>48.858552777848672</c:v>
                </c:pt>
                <c:pt idx="978">
                  <c:v>48.908563888922799</c:v>
                </c:pt>
                <c:pt idx="979">
                  <c:v>48.958574999996927</c:v>
                </c:pt>
                <c:pt idx="980">
                  <c:v>49.008586111071054</c:v>
                </c:pt>
                <c:pt idx="981">
                  <c:v>49.058594444417395</c:v>
                </c:pt>
                <c:pt idx="982">
                  <c:v>49.108597222308163</c:v>
                </c:pt>
                <c:pt idx="983">
                  <c:v>49.158600000024308</c:v>
                </c:pt>
                <c:pt idx="984">
                  <c:v>49.208605555642862</c:v>
                </c:pt>
                <c:pt idx="985">
                  <c:v>49.258613888989203</c:v>
                </c:pt>
                <c:pt idx="986">
                  <c:v>49.308622222335543</c:v>
                </c:pt>
                <c:pt idx="987">
                  <c:v>49.358638888865244</c:v>
                </c:pt>
                <c:pt idx="988">
                  <c:v>49.408644444483798</c:v>
                </c:pt>
                <c:pt idx="989">
                  <c:v>49.458650000102352</c:v>
                </c:pt>
                <c:pt idx="990">
                  <c:v>49.508652777818497</c:v>
                </c:pt>
                <c:pt idx="991">
                  <c:v>49.558655555534642</c:v>
                </c:pt>
                <c:pt idx="992">
                  <c:v>49.608666666783392</c:v>
                </c:pt>
                <c:pt idx="993">
                  <c:v>49.65867777785752</c:v>
                </c:pt>
                <c:pt idx="994">
                  <c:v>49.70868611120386</c:v>
                </c:pt>
                <c:pt idx="995">
                  <c:v>49.758697222277988</c:v>
                </c:pt>
                <c:pt idx="996">
                  <c:v>49.808705555624329</c:v>
                </c:pt>
                <c:pt idx="997">
                  <c:v>49.858713888970669</c:v>
                </c:pt>
                <c:pt idx="998">
                  <c:v>49.90872222231701</c:v>
                </c:pt>
                <c:pt idx="999">
                  <c:v>49.958725000033155</c:v>
                </c:pt>
                <c:pt idx="1000">
                  <c:v>50.008736111107282</c:v>
                </c:pt>
                <c:pt idx="1001">
                  <c:v>50.05874722218141</c:v>
                </c:pt>
                <c:pt idx="1002">
                  <c:v>50.108747222169768</c:v>
                </c:pt>
                <c:pt idx="1003">
                  <c:v>50.158755555516109</c:v>
                </c:pt>
                <c:pt idx="1004">
                  <c:v>50.20876388886245</c:v>
                </c:pt>
                <c:pt idx="1005">
                  <c:v>50.2587750001112</c:v>
                </c:pt>
                <c:pt idx="1006">
                  <c:v>50.308783333282918</c:v>
                </c:pt>
                <c:pt idx="1007">
                  <c:v>50.358786111173686</c:v>
                </c:pt>
                <c:pt idx="1008">
                  <c:v>50.408791666617617</c:v>
                </c:pt>
                <c:pt idx="1009">
                  <c:v>50.458805555594154</c:v>
                </c:pt>
                <c:pt idx="1010">
                  <c:v>50.508816666668281</c:v>
                </c:pt>
                <c:pt idx="1011">
                  <c:v>50.558827777742408</c:v>
                </c:pt>
                <c:pt idx="1012">
                  <c:v>50.608830555633176</c:v>
                </c:pt>
                <c:pt idx="1013">
                  <c:v>50.658836111077107</c:v>
                </c:pt>
                <c:pt idx="1014">
                  <c:v>50.708850000053644</c:v>
                </c:pt>
                <c:pt idx="1015">
                  <c:v>50.758880555571523</c:v>
                </c:pt>
                <c:pt idx="1016">
                  <c:v>50.808897222275846</c:v>
                </c:pt>
                <c:pt idx="1017">
                  <c:v>50.858905555622187</c:v>
                </c:pt>
                <c:pt idx="1018">
                  <c:v>50.908911111066118</c:v>
                </c:pt>
                <c:pt idx="1019">
                  <c:v>50.958911111229099</c:v>
                </c:pt>
                <c:pt idx="1020">
                  <c:v>51.008913888945244</c:v>
                </c:pt>
                <c:pt idx="1021">
                  <c:v>51.058916666661389</c:v>
                </c:pt>
                <c:pt idx="1022">
                  <c:v>51.108927777735516</c:v>
                </c:pt>
                <c:pt idx="1023">
                  <c:v>51.158941666712053</c:v>
                </c:pt>
                <c:pt idx="1024">
                  <c:v>51.20895277778618</c:v>
                </c:pt>
                <c:pt idx="1025">
                  <c:v>51.258963888860308</c:v>
                </c:pt>
                <c:pt idx="1026">
                  <c:v>51.308972222206648</c:v>
                </c:pt>
                <c:pt idx="1027">
                  <c:v>51.358983333280776</c:v>
                </c:pt>
                <c:pt idx="1028">
                  <c:v>51.40898888889933</c:v>
                </c:pt>
                <c:pt idx="1029">
                  <c:v>51.458991666615475</c:v>
                </c:pt>
                <c:pt idx="1030">
                  <c:v>51.508999999961816</c:v>
                </c:pt>
                <c:pt idx="1031">
                  <c:v>51.559008333308157</c:v>
                </c:pt>
                <c:pt idx="1032">
                  <c:v>51.609016666654497</c:v>
                </c:pt>
                <c:pt idx="1033">
                  <c:v>51.659027777728625</c:v>
                </c:pt>
                <c:pt idx="1034">
                  <c:v>51.709041666705161</c:v>
                </c:pt>
                <c:pt idx="1035">
                  <c:v>51.759050000051502</c:v>
                </c:pt>
                <c:pt idx="1036">
                  <c:v>51.809061111125629</c:v>
                </c:pt>
                <c:pt idx="1037">
                  <c:v>51.859063888841774</c:v>
                </c:pt>
                <c:pt idx="1038">
                  <c:v>51.909066666732542</c:v>
                </c:pt>
                <c:pt idx="1039">
                  <c:v>51.959066666720901</c:v>
                </c:pt>
                <c:pt idx="1040">
                  <c:v>52.009077777795028</c:v>
                </c:pt>
                <c:pt idx="1041">
                  <c:v>52.059086111141369</c:v>
                </c:pt>
                <c:pt idx="1042">
                  <c:v>52.10909444448771</c:v>
                </c:pt>
                <c:pt idx="1043">
                  <c:v>52.159105555561837</c:v>
                </c:pt>
                <c:pt idx="1044">
                  <c:v>52.209113888908178</c:v>
                </c:pt>
                <c:pt idx="1045">
                  <c:v>52.259124999982305</c:v>
                </c:pt>
                <c:pt idx="1046">
                  <c:v>52.309130555600859</c:v>
                </c:pt>
                <c:pt idx="1047">
                  <c:v>52.3591388889472</c:v>
                </c:pt>
                <c:pt idx="1048">
                  <c:v>52.409144444565754</c:v>
                </c:pt>
                <c:pt idx="1049">
                  <c:v>52.459144444554113</c:v>
                </c:pt>
                <c:pt idx="1050">
                  <c:v>52.509147222270258</c:v>
                </c:pt>
                <c:pt idx="1051">
                  <c:v>52.559149999986403</c:v>
                </c:pt>
                <c:pt idx="1052">
                  <c:v>52.609158333332743</c:v>
                </c:pt>
                <c:pt idx="1053">
                  <c:v>52.659166666679084</c:v>
                </c:pt>
                <c:pt idx="1054">
                  <c:v>52.709177777753212</c:v>
                </c:pt>
                <c:pt idx="1055">
                  <c:v>52.759180555643979</c:v>
                </c:pt>
                <c:pt idx="1056">
                  <c:v>52.809194444445893</c:v>
                </c:pt>
                <c:pt idx="1057">
                  <c:v>52.859211111150216</c:v>
                </c:pt>
                <c:pt idx="1058">
                  <c:v>52.909219444496557</c:v>
                </c:pt>
                <c:pt idx="1059">
                  <c:v>52.959227777842898</c:v>
                </c:pt>
                <c:pt idx="1060">
                  <c:v>53.009233333286829</c:v>
                </c:pt>
                <c:pt idx="1061">
                  <c:v>53.059247222263366</c:v>
                </c:pt>
                <c:pt idx="1062">
                  <c:v>53.109258333337493</c:v>
                </c:pt>
                <c:pt idx="1063">
                  <c:v>53.159266666683834</c:v>
                </c:pt>
                <c:pt idx="1064">
                  <c:v>53.209280555660371</c:v>
                </c:pt>
                <c:pt idx="1065">
                  <c:v>53.259291666734498</c:v>
                </c:pt>
                <c:pt idx="1066">
                  <c:v>53.309297222178429</c:v>
                </c:pt>
                <c:pt idx="1067">
                  <c:v>53.359297222341411</c:v>
                </c:pt>
                <c:pt idx="1068">
                  <c:v>53.409300000057556</c:v>
                </c:pt>
                <c:pt idx="1069">
                  <c:v>53.459300000045914</c:v>
                </c:pt>
                <c:pt idx="1070">
                  <c:v>53.50932222220581</c:v>
                </c:pt>
                <c:pt idx="1071">
                  <c:v>53.559355555626098</c:v>
                </c:pt>
                <c:pt idx="1072">
                  <c:v>53.609358333342243</c:v>
                </c:pt>
                <c:pt idx="1073">
                  <c:v>53.659363888960797</c:v>
                </c:pt>
                <c:pt idx="1074">
                  <c:v>53.709366666676942</c:v>
                </c:pt>
                <c:pt idx="1075">
                  <c:v>53.759369444393087</c:v>
                </c:pt>
                <c:pt idx="1076">
                  <c:v>53.809377777739428</c:v>
                </c:pt>
                <c:pt idx="1077">
                  <c:v>53.859377777727786</c:v>
                </c:pt>
                <c:pt idx="1078">
                  <c:v>53.909391666704323</c:v>
                </c:pt>
                <c:pt idx="1079">
                  <c:v>53.959416666766629</c:v>
                </c:pt>
                <c:pt idx="1080">
                  <c:v>54.009450000012293</c:v>
                </c:pt>
                <c:pt idx="1081">
                  <c:v>54.05946388898883</c:v>
                </c:pt>
                <c:pt idx="1082">
                  <c:v>54.109475000062957</c:v>
                </c:pt>
                <c:pt idx="1083">
                  <c:v>54.159483333409298</c:v>
                </c:pt>
                <c:pt idx="1084">
                  <c:v>54.209491666755639</c:v>
                </c:pt>
                <c:pt idx="1085">
                  <c:v>54.259494444471784</c:v>
                </c:pt>
                <c:pt idx="1086">
                  <c:v>54.309494444460142</c:v>
                </c:pt>
                <c:pt idx="1087">
                  <c:v>54.359497222176287</c:v>
                </c:pt>
                <c:pt idx="1088">
                  <c:v>54.409505555522628</c:v>
                </c:pt>
                <c:pt idx="1089">
                  <c:v>54.459513888868969</c:v>
                </c:pt>
                <c:pt idx="1090">
                  <c:v>54.50952222221531</c:v>
                </c:pt>
                <c:pt idx="1091">
                  <c:v>54.559533333289437</c:v>
                </c:pt>
                <c:pt idx="1092">
                  <c:v>54.609541666635778</c:v>
                </c:pt>
                <c:pt idx="1093">
                  <c:v>54.659552777884528</c:v>
                </c:pt>
                <c:pt idx="1094">
                  <c:v>54.709563888958655</c:v>
                </c:pt>
                <c:pt idx="1095">
                  <c:v>54.759572222304996</c:v>
                </c:pt>
                <c:pt idx="1096">
                  <c:v>54.80958611110691</c:v>
                </c:pt>
                <c:pt idx="1097">
                  <c:v>54.859594444453251</c:v>
                </c:pt>
                <c:pt idx="1098">
                  <c:v>54.909605555527378</c:v>
                </c:pt>
                <c:pt idx="1099">
                  <c:v>54.959605555515736</c:v>
                </c:pt>
                <c:pt idx="1100">
                  <c:v>55.009611111134291</c:v>
                </c:pt>
                <c:pt idx="1101">
                  <c:v>55.059616666752845</c:v>
                </c:pt>
                <c:pt idx="1102">
                  <c:v>55.109616666741204</c:v>
                </c:pt>
                <c:pt idx="1103">
                  <c:v>55.159625000087544</c:v>
                </c:pt>
                <c:pt idx="1104">
                  <c:v>55.209633333433885</c:v>
                </c:pt>
                <c:pt idx="1105">
                  <c:v>55.259641666780226</c:v>
                </c:pt>
                <c:pt idx="1106">
                  <c:v>55.309652777854353</c:v>
                </c:pt>
                <c:pt idx="1107">
                  <c:v>55.35966388892848</c:v>
                </c:pt>
                <c:pt idx="1108">
                  <c:v>55.409669444547035</c:v>
                </c:pt>
                <c:pt idx="1109">
                  <c:v>55.45967222226318</c:v>
                </c:pt>
                <c:pt idx="1110">
                  <c:v>55.509680555609521</c:v>
                </c:pt>
                <c:pt idx="1111">
                  <c:v>55.559683333325665</c:v>
                </c:pt>
                <c:pt idx="1112">
                  <c:v>55.609683333314024</c:v>
                </c:pt>
                <c:pt idx="1113">
                  <c:v>55.659691666660365</c:v>
                </c:pt>
                <c:pt idx="1114">
                  <c:v>55.709702777734492</c:v>
                </c:pt>
                <c:pt idx="1115">
                  <c:v>55.75970555562526</c:v>
                </c:pt>
                <c:pt idx="1116">
                  <c:v>55.809716666699387</c:v>
                </c:pt>
                <c:pt idx="1117">
                  <c:v>55.859725000045728</c:v>
                </c:pt>
                <c:pt idx="1118">
                  <c:v>55.909733333392069</c:v>
                </c:pt>
                <c:pt idx="1119">
                  <c:v>55.95974166673841</c:v>
                </c:pt>
                <c:pt idx="1120">
                  <c:v>56.009752777812537</c:v>
                </c:pt>
                <c:pt idx="1121">
                  <c:v>56.059758333431091</c:v>
                </c:pt>
                <c:pt idx="1122">
                  <c:v>56.10975833341945</c:v>
                </c:pt>
                <c:pt idx="1123">
                  <c:v>56.159761111135595</c:v>
                </c:pt>
                <c:pt idx="1124">
                  <c:v>56.209761111123953</c:v>
                </c:pt>
                <c:pt idx="1125">
                  <c:v>56.259766666742507</c:v>
                </c:pt>
                <c:pt idx="1126">
                  <c:v>56.309775000088848</c:v>
                </c:pt>
                <c:pt idx="1127">
                  <c:v>56.359786111162975</c:v>
                </c:pt>
                <c:pt idx="1128">
                  <c:v>56.409797222237103</c:v>
                </c:pt>
                <c:pt idx="1129">
                  <c:v>56.45980833331123</c:v>
                </c:pt>
                <c:pt idx="1130">
                  <c:v>56.509822222287767</c:v>
                </c:pt>
                <c:pt idx="1131">
                  <c:v>56.559827777731698</c:v>
                </c:pt>
                <c:pt idx="1132">
                  <c:v>56.609830555622466</c:v>
                </c:pt>
                <c:pt idx="1133">
                  <c:v>56.659830555610824</c:v>
                </c:pt>
                <c:pt idx="1134">
                  <c:v>56.709833333326969</c:v>
                </c:pt>
                <c:pt idx="1135">
                  <c:v>56.759838888945524</c:v>
                </c:pt>
                <c:pt idx="1136">
                  <c:v>56.809850000019651</c:v>
                </c:pt>
                <c:pt idx="1137">
                  <c:v>56.859850000008009</c:v>
                </c:pt>
                <c:pt idx="1138">
                  <c:v>56.909855555626564</c:v>
                </c:pt>
                <c:pt idx="1139">
                  <c:v>56.959863888972905</c:v>
                </c:pt>
                <c:pt idx="1140">
                  <c:v>57.009894444490783</c:v>
                </c:pt>
                <c:pt idx="1141">
                  <c:v>57.059916666650679</c:v>
                </c:pt>
                <c:pt idx="1142">
                  <c:v>57.109930555627216</c:v>
                </c:pt>
                <c:pt idx="1143">
                  <c:v>57.159938888973556</c:v>
                </c:pt>
                <c:pt idx="1144">
                  <c:v>57.209947222319897</c:v>
                </c:pt>
                <c:pt idx="1145">
                  <c:v>57.259955555666238</c:v>
                </c:pt>
                <c:pt idx="1146">
                  <c:v>57.309963888837956</c:v>
                </c:pt>
                <c:pt idx="1147">
                  <c:v>57.359975000086706</c:v>
                </c:pt>
                <c:pt idx="1148">
                  <c:v>57.409986111160833</c:v>
                </c:pt>
                <c:pt idx="1149">
                  <c:v>57.459997222234961</c:v>
                </c:pt>
                <c:pt idx="1150">
                  <c:v>57.510008333309088</c:v>
                </c:pt>
                <c:pt idx="1151">
                  <c:v>57.560019444557838</c:v>
                </c:pt>
                <c:pt idx="1152">
                  <c:v>57.610027777729556</c:v>
                </c:pt>
                <c:pt idx="1153">
                  <c:v>57.660038888978306</c:v>
                </c:pt>
                <c:pt idx="1154">
                  <c:v>57.710047222324647</c:v>
                </c:pt>
                <c:pt idx="1155">
                  <c:v>57.760050000040792</c:v>
                </c:pt>
                <c:pt idx="1156">
                  <c:v>57.810052777756937</c:v>
                </c:pt>
                <c:pt idx="1157">
                  <c:v>57.860052777745295</c:v>
                </c:pt>
                <c:pt idx="1158">
                  <c:v>57.910055555636063</c:v>
                </c:pt>
                <c:pt idx="1159">
                  <c:v>57.960058333352208</c:v>
                </c:pt>
                <c:pt idx="1160">
                  <c:v>58.010066666698549</c:v>
                </c:pt>
                <c:pt idx="1161">
                  <c:v>58.060072222317103</c:v>
                </c:pt>
                <c:pt idx="1162">
                  <c:v>58.110072222305462</c:v>
                </c:pt>
                <c:pt idx="1163">
                  <c:v>58.160091666737571</c:v>
                </c:pt>
                <c:pt idx="1164">
                  <c:v>58.210116666625254</c:v>
                </c:pt>
                <c:pt idx="1165">
                  <c:v>58.260119444516022</c:v>
                </c:pt>
                <c:pt idx="1166">
                  <c:v>58.310122222232167</c:v>
                </c:pt>
                <c:pt idx="1167">
                  <c:v>58.360130555578507</c:v>
                </c:pt>
                <c:pt idx="1168">
                  <c:v>58.410138888924848</c:v>
                </c:pt>
                <c:pt idx="1169">
                  <c:v>58.460149999998976</c:v>
                </c:pt>
                <c:pt idx="1170">
                  <c:v>58.510161111073103</c:v>
                </c:pt>
                <c:pt idx="1171">
                  <c:v>58.560175000049639</c:v>
                </c:pt>
                <c:pt idx="1172">
                  <c:v>58.61018333339598</c:v>
                </c:pt>
                <c:pt idx="1173">
                  <c:v>58.660183333384339</c:v>
                </c:pt>
                <c:pt idx="1174">
                  <c:v>58.710186111100484</c:v>
                </c:pt>
                <c:pt idx="1175">
                  <c:v>58.760191666719038</c:v>
                </c:pt>
                <c:pt idx="1176">
                  <c:v>58.810202777793165</c:v>
                </c:pt>
                <c:pt idx="1177">
                  <c:v>58.860213888867293</c:v>
                </c:pt>
                <c:pt idx="1178">
                  <c:v>58.910225000116043</c:v>
                </c:pt>
                <c:pt idx="1179">
                  <c:v>58.96023611119017</c:v>
                </c:pt>
                <c:pt idx="1180">
                  <c:v>59.010244444536511</c:v>
                </c:pt>
                <c:pt idx="1181">
                  <c:v>59.060249999980442</c:v>
                </c:pt>
                <c:pt idx="1182">
                  <c:v>59.110258333326783</c:v>
                </c:pt>
                <c:pt idx="1183">
                  <c:v>59.160263888945337</c:v>
                </c:pt>
                <c:pt idx="1184">
                  <c:v>59.210275000019465</c:v>
                </c:pt>
                <c:pt idx="1185">
                  <c:v>59.26027777773561</c:v>
                </c:pt>
                <c:pt idx="1186">
                  <c:v>59.310280555626377</c:v>
                </c:pt>
                <c:pt idx="1187">
                  <c:v>59.360280555614736</c:v>
                </c:pt>
                <c:pt idx="1188">
                  <c:v>59.410288888961077</c:v>
                </c:pt>
                <c:pt idx="1189">
                  <c:v>59.460297222307418</c:v>
                </c:pt>
                <c:pt idx="1190">
                  <c:v>59.510300000023562</c:v>
                </c:pt>
                <c:pt idx="1191">
                  <c:v>59.560302777739707</c:v>
                </c:pt>
                <c:pt idx="1192">
                  <c:v>59.610308333358262</c:v>
                </c:pt>
                <c:pt idx="1193">
                  <c:v>59.660311111074407</c:v>
                </c:pt>
                <c:pt idx="1194">
                  <c:v>59.710316666692961</c:v>
                </c:pt>
                <c:pt idx="1195">
                  <c:v>59.760325000039302</c:v>
                </c:pt>
                <c:pt idx="1196">
                  <c:v>59.810333333385643</c:v>
                </c:pt>
                <c:pt idx="1197">
                  <c:v>59.860336111101788</c:v>
                </c:pt>
                <c:pt idx="1198">
                  <c:v>59.910341666720342</c:v>
                </c:pt>
                <c:pt idx="1199">
                  <c:v>59.960355555522256</c:v>
                </c:pt>
                <c:pt idx="1200">
                  <c:v>60.01036111114081</c:v>
                </c:pt>
                <c:pt idx="1201">
                  <c:v>60.060372222214937</c:v>
                </c:pt>
                <c:pt idx="1202">
                  <c:v>60.110386111191474</c:v>
                </c:pt>
                <c:pt idx="1203">
                  <c:v>60.160397222265601</c:v>
                </c:pt>
                <c:pt idx="1204">
                  <c:v>60.210405555611942</c:v>
                </c:pt>
                <c:pt idx="1205">
                  <c:v>60.260413888958283</c:v>
                </c:pt>
                <c:pt idx="1206">
                  <c:v>60.310422222304624</c:v>
                </c:pt>
                <c:pt idx="1207">
                  <c:v>60.360433333378751</c:v>
                </c:pt>
                <c:pt idx="1208">
                  <c:v>60.410447222180665</c:v>
                </c:pt>
                <c:pt idx="1209">
                  <c:v>60.460455555527005</c:v>
                </c:pt>
                <c:pt idx="1210">
                  <c:v>60.510466666775756</c:v>
                </c:pt>
                <c:pt idx="1211">
                  <c:v>60.560477777849883</c:v>
                </c:pt>
                <c:pt idx="1212">
                  <c:v>60.610480555566028</c:v>
                </c:pt>
                <c:pt idx="1213">
                  <c:v>60.660488888912369</c:v>
                </c:pt>
                <c:pt idx="1214">
                  <c:v>60.710494444530923</c:v>
                </c:pt>
                <c:pt idx="1215">
                  <c:v>60.760508333332837</c:v>
                </c:pt>
                <c:pt idx="1216">
                  <c:v>60.810508333321195</c:v>
                </c:pt>
                <c:pt idx="1217">
                  <c:v>60.860513888939749</c:v>
                </c:pt>
                <c:pt idx="1218">
                  <c:v>60.91052222228609</c:v>
                </c:pt>
                <c:pt idx="1219">
                  <c:v>60.960530555632431</c:v>
                </c:pt>
                <c:pt idx="1220">
                  <c:v>61.010541666706558</c:v>
                </c:pt>
                <c:pt idx="1221">
                  <c:v>61.060547222325113</c:v>
                </c:pt>
                <c:pt idx="1222">
                  <c:v>61.110550000041258</c:v>
                </c:pt>
                <c:pt idx="1223">
                  <c:v>61.160555555659812</c:v>
                </c:pt>
                <c:pt idx="1224">
                  <c:v>61.210566666733939</c:v>
                </c:pt>
                <c:pt idx="1225">
                  <c:v>61.26057500008028</c:v>
                </c:pt>
                <c:pt idx="1226">
                  <c:v>61.310583333426621</c:v>
                </c:pt>
                <c:pt idx="1227">
                  <c:v>61.360594444500748</c:v>
                </c:pt>
                <c:pt idx="1228">
                  <c:v>61.410597222216893</c:v>
                </c:pt>
                <c:pt idx="1229">
                  <c:v>61.460600000107661</c:v>
                </c:pt>
                <c:pt idx="1230">
                  <c:v>61.510605555551592</c:v>
                </c:pt>
                <c:pt idx="1231">
                  <c:v>61.56061666662572</c:v>
                </c:pt>
                <c:pt idx="1232">
                  <c:v>61.61062777787447</c:v>
                </c:pt>
                <c:pt idx="1233">
                  <c:v>61.660633333318401</c:v>
                </c:pt>
                <c:pt idx="1234">
                  <c:v>61.710636111209169</c:v>
                </c:pt>
                <c:pt idx="1235">
                  <c:v>61.760650000011083</c:v>
                </c:pt>
                <c:pt idx="1236">
                  <c:v>61.810655555629637</c:v>
                </c:pt>
                <c:pt idx="1237">
                  <c:v>61.860669444431551</c:v>
                </c:pt>
                <c:pt idx="1238">
                  <c:v>61.910677777777892</c:v>
                </c:pt>
                <c:pt idx="1239">
                  <c:v>61.960686111124232</c:v>
                </c:pt>
                <c:pt idx="1240">
                  <c:v>62.01069722219836</c:v>
                </c:pt>
                <c:pt idx="1241">
                  <c:v>62.0607055555447</c:v>
                </c:pt>
                <c:pt idx="1242">
                  <c:v>62.110708333435468</c:v>
                </c:pt>
                <c:pt idx="1243">
                  <c:v>62.1607138888794</c:v>
                </c:pt>
                <c:pt idx="1244">
                  <c:v>62.210719444497954</c:v>
                </c:pt>
                <c:pt idx="1245">
                  <c:v>62.260725000116508</c:v>
                </c:pt>
                <c:pt idx="1246">
                  <c:v>62.310727777832653</c:v>
                </c:pt>
                <c:pt idx="1247">
                  <c:v>62.360727777821012</c:v>
                </c:pt>
                <c:pt idx="1248">
                  <c:v>62.410738888895139</c:v>
                </c:pt>
                <c:pt idx="1249">
                  <c:v>62.46074722224148</c:v>
                </c:pt>
                <c:pt idx="1250">
                  <c:v>62.510749999957625</c:v>
                </c:pt>
                <c:pt idx="1251">
                  <c:v>62.560755555576179</c:v>
                </c:pt>
                <c:pt idx="1252">
                  <c:v>62.610766666650306</c:v>
                </c:pt>
                <c:pt idx="1253">
                  <c:v>62.660777777899057</c:v>
                </c:pt>
                <c:pt idx="1254">
                  <c:v>62.710786111070774</c:v>
                </c:pt>
                <c:pt idx="1255">
                  <c:v>62.760797222319525</c:v>
                </c:pt>
                <c:pt idx="1256">
                  <c:v>62.810808333393652</c:v>
                </c:pt>
                <c:pt idx="1257">
                  <c:v>62.860822222195566</c:v>
                </c:pt>
                <c:pt idx="1258">
                  <c:v>62.910825000086334</c:v>
                </c:pt>
                <c:pt idx="1259">
                  <c:v>62.960838888888247</c:v>
                </c:pt>
                <c:pt idx="1260">
                  <c:v>63.010847222234588</c:v>
                </c:pt>
                <c:pt idx="1261">
                  <c:v>63.060852777853142</c:v>
                </c:pt>
                <c:pt idx="1262">
                  <c:v>63.110866666655056</c:v>
                </c:pt>
                <c:pt idx="1263">
                  <c:v>63.160875000001397</c:v>
                </c:pt>
                <c:pt idx="1264">
                  <c:v>63.210880555619951</c:v>
                </c:pt>
                <c:pt idx="1265">
                  <c:v>63.260888888966292</c:v>
                </c:pt>
                <c:pt idx="1266">
                  <c:v>63.310897222312633</c:v>
                </c:pt>
                <c:pt idx="1267">
                  <c:v>63.360902777756564</c:v>
                </c:pt>
                <c:pt idx="1268">
                  <c:v>63.410919444460887</c:v>
                </c:pt>
                <c:pt idx="1269">
                  <c:v>63.460938888892997</c:v>
                </c:pt>
                <c:pt idx="1270">
                  <c:v>63.510947222239338</c:v>
                </c:pt>
                <c:pt idx="1271">
                  <c:v>63.560955555585679</c:v>
                </c:pt>
                <c:pt idx="1272">
                  <c:v>63.610958333301824</c:v>
                </c:pt>
                <c:pt idx="1273">
                  <c:v>63.660966666648164</c:v>
                </c:pt>
                <c:pt idx="1274">
                  <c:v>63.710974999994505</c:v>
                </c:pt>
                <c:pt idx="1275">
                  <c:v>63.760977777885273</c:v>
                </c:pt>
                <c:pt idx="1276">
                  <c:v>63.810983333329204</c:v>
                </c:pt>
                <c:pt idx="1277">
                  <c:v>63.860991666675545</c:v>
                </c:pt>
                <c:pt idx="1278">
                  <c:v>63.9109972222941</c:v>
                </c:pt>
                <c:pt idx="1279">
                  <c:v>63.960997222282458</c:v>
                </c:pt>
                <c:pt idx="1280">
                  <c:v>64.011019444442354</c:v>
                </c:pt>
                <c:pt idx="1281">
                  <c:v>64.061041666776873</c:v>
                </c:pt>
                <c:pt idx="1282">
                  <c:v>64.111063888936769</c:v>
                </c:pt>
                <c:pt idx="1283">
                  <c:v>64.16107222228311</c:v>
                </c:pt>
                <c:pt idx="1284">
                  <c:v>64.211072222271468</c:v>
                </c:pt>
                <c:pt idx="1285">
                  <c:v>64.261080555617809</c:v>
                </c:pt>
                <c:pt idx="1286">
                  <c:v>64.311091666691937</c:v>
                </c:pt>
                <c:pt idx="1287">
                  <c:v>64.361102777766064</c:v>
                </c:pt>
                <c:pt idx="1288">
                  <c:v>64.411111111112405</c:v>
                </c:pt>
                <c:pt idx="1289">
                  <c:v>64.461119444458745</c:v>
                </c:pt>
                <c:pt idx="1290">
                  <c:v>64.511127777805086</c:v>
                </c:pt>
                <c:pt idx="1291">
                  <c:v>64.561138888879213</c:v>
                </c:pt>
                <c:pt idx="1292">
                  <c:v>64.611147222225554</c:v>
                </c:pt>
                <c:pt idx="1293">
                  <c:v>64.661158333299682</c:v>
                </c:pt>
                <c:pt idx="1294">
                  <c:v>64.711169444548432</c:v>
                </c:pt>
                <c:pt idx="1295">
                  <c:v>64.761177777894773</c:v>
                </c:pt>
                <c:pt idx="1296">
                  <c:v>64.811191666696686</c:v>
                </c:pt>
                <c:pt idx="1297">
                  <c:v>64.861200000043027</c:v>
                </c:pt>
                <c:pt idx="1298">
                  <c:v>64.911205555661581</c:v>
                </c:pt>
                <c:pt idx="1299">
                  <c:v>64.961216666735709</c:v>
                </c:pt>
                <c:pt idx="1300">
                  <c:v>65.01122500008205</c:v>
                </c:pt>
                <c:pt idx="1301">
                  <c:v>65.06123333342839</c:v>
                </c:pt>
                <c:pt idx="1302">
                  <c:v>65.111247222230304</c:v>
                </c:pt>
                <c:pt idx="1303">
                  <c:v>65.161250000121072</c:v>
                </c:pt>
                <c:pt idx="1304">
                  <c:v>65.21125000010943</c:v>
                </c:pt>
                <c:pt idx="1305">
                  <c:v>65.261263888911344</c:v>
                </c:pt>
                <c:pt idx="1306">
                  <c:v>65.311272222257685</c:v>
                </c:pt>
                <c:pt idx="1307">
                  <c:v>65.361277777876239</c:v>
                </c:pt>
                <c:pt idx="1308">
                  <c:v>65.411291666678153</c:v>
                </c:pt>
                <c:pt idx="1309">
                  <c:v>65.461300000024494</c:v>
                </c:pt>
                <c:pt idx="1310">
                  <c:v>65.511311111098621</c:v>
                </c:pt>
                <c:pt idx="1311">
                  <c:v>65.561319444444962</c:v>
                </c:pt>
                <c:pt idx="1312">
                  <c:v>65.611330555519089</c:v>
                </c:pt>
                <c:pt idx="1313">
                  <c:v>65.66133888886543</c:v>
                </c:pt>
                <c:pt idx="1314">
                  <c:v>65.71135000011418</c:v>
                </c:pt>
                <c:pt idx="1315">
                  <c:v>65.76136666664388</c:v>
                </c:pt>
                <c:pt idx="1316">
                  <c:v>65.811372222262435</c:v>
                </c:pt>
                <c:pt idx="1317">
                  <c:v>65.861377777880989</c:v>
                </c:pt>
                <c:pt idx="1318">
                  <c:v>65.911391666682903</c:v>
                </c:pt>
                <c:pt idx="1319">
                  <c:v>65.961400000029244</c:v>
                </c:pt>
                <c:pt idx="1320">
                  <c:v>66.011402777745388</c:v>
                </c:pt>
                <c:pt idx="1321">
                  <c:v>66.061402777733747</c:v>
                </c:pt>
                <c:pt idx="1322">
                  <c:v>66.111405555624515</c:v>
                </c:pt>
                <c:pt idx="1323">
                  <c:v>66.161411111068446</c:v>
                </c:pt>
                <c:pt idx="1324">
                  <c:v>66.211422222317196</c:v>
                </c:pt>
                <c:pt idx="1325">
                  <c:v>66.261422222305555</c:v>
                </c:pt>
                <c:pt idx="1326">
                  <c:v>66.311427777749486</c:v>
                </c:pt>
                <c:pt idx="1327">
                  <c:v>66.361430555640254</c:v>
                </c:pt>
                <c:pt idx="1328">
                  <c:v>66.411438888986595</c:v>
                </c:pt>
                <c:pt idx="1329">
                  <c:v>66.461447222332936</c:v>
                </c:pt>
                <c:pt idx="1330">
                  <c:v>66.511450000049081</c:v>
                </c:pt>
                <c:pt idx="1331">
                  <c:v>66.561461111123208</c:v>
                </c:pt>
                <c:pt idx="1332">
                  <c:v>66.611469444469549</c:v>
                </c:pt>
                <c:pt idx="1333">
                  <c:v>66.66147777781589</c:v>
                </c:pt>
                <c:pt idx="1334">
                  <c:v>66.711480555532034</c:v>
                </c:pt>
                <c:pt idx="1335">
                  <c:v>66.761483333422802</c:v>
                </c:pt>
                <c:pt idx="1336">
                  <c:v>66.811483333411161</c:v>
                </c:pt>
                <c:pt idx="1337">
                  <c:v>66.861488888855092</c:v>
                </c:pt>
                <c:pt idx="1338">
                  <c:v>66.911497222201433</c:v>
                </c:pt>
                <c:pt idx="1339">
                  <c:v>66.961505555547774</c:v>
                </c:pt>
                <c:pt idx="1340">
                  <c:v>67.011513888894115</c:v>
                </c:pt>
                <c:pt idx="1341">
                  <c:v>67.061524999968242</c:v>
                </c:pt>
                <c:pt idx="1342">
                  <c:v>67.111533333314583</c:v>
                </c:pt>
                <c:pt idx="1343">
                  <c:v>67.161558333376888</c:v>
                </c:pt>
                <c:pt idx="1344">
                  <c:v>67.211591666622553</c:v>
                </c:pt>
                <c:pt idx="1345">
                  <c:v>67.261602777871303</c:v>
                </c:pt>
                <c:pt idx="1346">
                  <c:v>67.311611111217644</c:v>
                </c:pt>
                <c:pt idx="1347">
                  <c:v>67.361619444563985</c:v>
                </c:pt>
                <c:pt idx="1348">
                  <c:v>67.411627777735703</c:v>
                </c:pt>
                <c:pt idx="1349">
                  <c:v>67.461630555626471</c:v>
                </c:pt>
                <c:pt idx="1350">
                  <c:v>67.511633333342616</c:v>
                </c:pt>
                <c:pt idx="1351">
                  <c:v>67.561641666688956</c:v>
                </c:pt>
                <c:pt idx="1352">
                  <c:v>67.611652777763084</c:v>
                </c:pt>
                <c:pt idx="1353">
                  <c:v>67.661661111109424</c:v>
                </c:pt>
                <c:pt idx="1354">
                  <c:v>67.711672222183552</c:v>
                </c:pt>
                <c:pt idx="1355">
                  <c:v>67.761694444518071</c:v>
                </c:pt>
                <c:pt idx="1356">
                  <c:v>67.811716666677967</c:v>
                </c:pt>
                <c:pt idx="1357">
                  <c:v>67.861716666666325</c:v>
                </c:pt>
                <c:pt idx="1358">
                  <c:v>67.911725000012666</c:v>
                </c:pt>
                <c:pt idx="1359">
                  <c:v>67.961727777728811</c:v>
                </c:pt>
                <c:pt idx="1360">
                  <c:v>68.011741666705348</c:v>
                </c:pt>
                <c:pt idx="1361">
                  <c:v>68.061755555507261</c:v>
                </c:pt>
                <c:pt idx="1362">
                  <c:v>68.111761111125816</c:v>
                </c:pt>
                <c:pt idx="1363">
                  <c:v>68.161772222199943</c:v>
                </c:pt>
                <c:pt idx="1364">
                  <c:v>68.211780555546284</c:v>
                </c:pt>
                <c:pt idx="1365">
                  <c:v>68.261791666620411</c:v>
                </c:pt>
                <c:pt idx="1366">
                  <c:v>68.311802777869161</c:v>
                </c:pt>
                <c:pt idx="1367">
                  <c:v>68.361805555585306</c:v>
                </c:pt>
                <c:pt idx="1368">
                  <c:v>68.411808333301451</c:v>
                </c:pt>
                <c:pt idx="1369">
                  <c:v>68.461811111192219</c:v>
                </c:pt>
                <c:pt idx="1370">
                  <c:v>68.511822222266346</c:v>
                </c:pt>
                <c:pt idx="1371">
                  <c:v>68.561830555612687</c:v>
                </c:pt>
                <c:pt idx="1372">
                  <c:v>68.611836111231241</c:v>
                </c:pt>
                <c:pt idx="1373">
                  <c:v>68.661844444402959</c:v>
                </c:pt>
                <c:pt idx="1374">
                  <c:v>68.711855555651709</c:v>
                </c:pt>
                <c:pt idx="1375">
                  <c:v>68.76186388899805</c:v>
                </c:pt>
                <c:pt idx="1376">
                  <c:v>68.811875000072177</c:v>
                </c:pt>
                <c:pt idx="1377">
                  <c:v>68.861877777788322</c:v>
                </c:pt>
                <c:pt idx="1378">
                  <c:v>68.911886111134663</c:v>
                </c:pt>
                <c:pt idx="1379">
                  <c:v>68.96189722220879</c:v>
                </c:pt>
                <c:pt idx="1380">
                  <c:v>69.011922222271096</c:v>
                </c:pt>
                <c:pt idx="1381">
                  <c:v>69.061933333345223</c:v>
                </c:pt>
                <c:pt idx="1382">
                  <c:v>69.111933333333582</c:v>
                </c:pt>
                <c:pt idx="1383">
                  <c:v>69.161944444407709</c:v>
                </c:pt>
                <c:pt idx="1384">
                  <c:v>69.21195277775405</c:v>
                </c:pt>
                <c:pt idx="1385">
                  <c:v>69.261961111100391</c:v>
                </c:pt>
                <c:pt idx="1386">
                  <c:v>69.311972222174518</c:v>
                </c:pt>
                <c:pt idx="1387">
                  <c:v>69.36199166678125</c:v>
                </c:pt>
                <c:pt idx="1388">
                  <c:v>69.412013888941146</c:v>
                </c:pt>
                <c:pt idx="1389">
                  <c:v>69.462044444459025</c:v>
                </c:pt>
                <c:pt idx="1390">
                  <c:v>69.512061111163348</c:v>
                </c:pt>
                <c:pt idx="1391">
                  <c:v>69.562072222237475</c:v>
                </c:pt>
              </c:numCache>
            </c:numRef>
          </c:xVal>
          <c:yVal>
            <c:numRef>
              <c:f>Sheet1!$H$2:$H$1398</c:f>
              <c:numCache>
                <c:formatCode>General</c:formatCode>
                <c:ptCount val="1397"/>
                <c:pt idx="0">
                  <c:v>0.75239999999999996</c:v>
                </c:pt>
                <c:pt idx="1">
                  <c:v>0.59379999999999999</c:v>
                </c:pt>
                <c:pt idx="2">
                  <c:v>0.8831</c:v>
                </c:pt>
                <c:pt idx="3">
                  <c:v>0.93169999999999997</c:v>
                </c:pt>
                <c:pt idx="4">
                  <c:v>1.02</c:v>
                </c:pt>
                <c:pt idx="5">
                  <c:v>0.95179999999999998</c:v>
                </c:pt>
                <c:pt idx="6">
                  <c:v>1.0294000000000001</c:v>
                </c:pt>
                <c:pt idx="7">
                  <c:v>0.97140000000000004</c:v>
                </c:pt>
                <c:pt idx="8">
                  <c:v>0.86560000000000004</c:v>
                </c:pt>
                <c:pt idx="9">
                  <c:v>15.8154</c:v>
                </c:pt>
                <c:pt idx="10">
                  <c:v>8.0861000000000001</c:v>
                </c:pt>
                <c:pt idx="11">
                  <c:v>6.1421000000000001</c:v>
                </c:pt>
                <c:pt idx="12">
                  <c:v>5.1725000000000003</c:v>
                </c:pt>
                <c:pt idx="13">
                  <c:v>4.4828000000000001</c:v>
                </c:pt>
                <c:pt idx="14">
                  <c:v>3.9451000000000001</c:v>
                </c:pt>
                <c:pt idx="15">
                  <c:v>3.6242999999999999</c:v>
                </c:pt>
                <c:pt idx="16">
                  <c:v>3.1353</c:v>
                </c:pt>
                <c:pt idx="17">
                  <c:v>2.7961</c:v>
                </c:pt>
                <c:pt idx="18">
                  <c:v>2.7475000000000001</c:v>
                </c:pt>
                <c:pt idx="19">
                  <c:v>2.6726999999999999</c:v>
                </c:pt>
                <c:pt idx="20">
                  <c:v>2.5293000000000001</c:v>
                </c:pt>
                <c:pt idx="21">
                  <c:v>2.3357000000000001</c:v>
                </c:pt>
                <c:pt idx="22">
                  <c:v>2.1537999999999999</c:v>
                </c:pt>
                <c:pt idx="23">
                  <c:v>2.1191</c:v>
                </c:pt>
                <c:pt idx="24">
                  <c:v>1.9736</c:v>
                </c:pt>
                <c:pt idx="25">
                  <c:v>2.1175000000000002</c:v>
                </c:pt>
                <c:pt idx="26">
                  <c:v>1.9307000000000001</c:v>
                </c:pt>
                <c:pt idx="27">
                  <c:v>2.0373999999999999</c:v>
                </c:pt>
                <c:pt idx="28">
                  <c:v>1.849</c:v>
                </c:pt>
                <c:pt idx="29">
                  <c:v>1.8028999999999999</c:v>
                </c:pt>
                <c:pt idx="30">
                  <c:v>1.6954</c:v>
                </c:pt>
                <c:pt idx="31">
                  <c:v>1.6679999999999999</c:v>
                </c:pt>
                <c:pt idx="32">
                  <c:v>1.7358</c:v>
                </c:pt>
                <c:pt idx="33">
                  <c:v>1.6084000000000001</c:v>
                </c:pt>
                <c:pt idx="34">
                  <c:v>1.6263000000000001</c:v>
                </c:pt>
                <c:pt idx="35">
                  <c:v>1.5528</c:v>
                </c:pt>
                <c:pt idx="36">
                  <c:v>1.5650999999999999</c:v>
                </c:pt>
                <c:pt idx="37">
                  <c:v>1.6374</c:v>
                </c:pt>
                <c:pt idx="38">
                  <c:v>1.5483</c:v>
                </c:pt>
                <c:pt idx="39">
                  <c:v>1.5449999999999999</c:v>
                </c:pt>
                <c:pt idx="40">
                  <c:v>1.4522999999999999</c:v>
                </c:pt>
                <c:pt idx="41">
                  <c:v>1.4547000000000001</c:v>
                </c:pt>
                <c:pt idx="42">
                  <c:v>1.3992</c:v>
                </c:pt>
                <c:pt idx="43">
                  <c:v>1.3963000000000001</c:v>
                </c:pt>
                <c:pt idx="44">
                  <c:v>1.3689</c:v>
                </c:pt>
                <c:pt idx="45">
                  <c:v>1.3272999999999999</c:v>
                </c:pt>
                <c:pt idx="46">
                  <c:v>1.3236000000000001</c:v>
                </c:pt>
                <c:pt idx="47">
                  <c:v>1.4368000000000001</c:v>
                </c:pt>
                <c:pt idx="48">
                  <c:v>1.4379999999999999</c:v>
                </c:pt>
                <c:pt idx="49">
                  <c:v>1.3737999999999999</c:v>
                </c:pt>
                <c:pt idx="50">
                  <c:v>1.2696000000000001</c:v>
                </c:pt>
                <c:pt idx="51">
                  <c:v>1.4865999999999999</c:v>
                </c:pt>
                <c:pt idx="52">
                  <c:v>6.1417000000000002</c:v>
                </c:pt>
                <c:pt idx="53">
                  <c:v>9.7106999999999992</c:v>
                </c:pt>
                <c:pt idx="54">
                  <c:v>12.503</c:v>
                </c:pt>
                <c:pt idx="55">
                  <c:v>12.8278</c:v>
                </c:pt>
                <c:pt idx="56">
                  <c:v>13.132199999999999</c:v>
                </c:pt>
                <c:pt idx="57">
                  <c:v>12.7347</c:v>
                </c:pt>
                <c:pt idx="58">
                  <c:v>12.2301</c:v>
                </c:pt>
                <c:pt idx="59">
                  <c:v>11.77</c:v>
                </c:pt>
                <c:pt idx="60">
                  <c:v>11.1579</c:v>
                </c:pt>
                <c:pt idx="61">
                  <c:v>10.919700000000001</c:v>
                </c:pt>
                <c:pt idx="62">
                  <c:v>10.5557</c:v>
                </c:pt>
                <c:pt idx="63">
                  <c:v>10.111499999999999</c:v>
                </c:pt>
                <c:pt idx="64">
                  <c:v>9.8116000000000003</c:v>
                </c:pt>
                <c:pt idx="65">
                  <c:v>9.4349000000000007</c:v>
                </c:pt>
                <c:pt idx="66">
                  <c:v>8.84</c:v>
                </c:pt>
                <c:pt idx="67">
                  <c:v>8.3117000000000001</c:v>
                </c:pt>
                <c:pt idx="68">
                  <c:v>7.7229000000000001</c:v>
                </c:pt>
                <c:pt idx="69">
                  <c:v>7.4066999999999998</c:v>
                </c:pt>
                <c:pt idx="70">
                  <c:v>7.2346000000000004</c:v>
                </c:pt>
                <c:pt idx="71">
                  <c:v>7.1357999999999997</c:v>
                </c:pt>
                <c:pt idx="72">
                  <c:v>7.5198</c:v>
                </c:pt>
                <c:pt idx="73">
                  <c:v>7.718</c:v>
                </c:pt>
                <c:pt idx="74">
                  <c:v>7.7629999999999999</c:v>
                </c:pt>
                <c:pt idx="75">
                  <c:v>7.5060000000000002</c:v>
                </c:pt>
                <c:pt idx="76">
                  <c:v>7.3948</c:v>
                </c:pt>
                <c:pt idx="77">
                  <c:v>7.3457999999999997</c:v>
                </c:pt>
                <c:pt idx="78">
                  <c:v>6.9984999999999999</c:v>
                </c:pt>
                <c:pt idx="79">
                  <c:v>6.8571</c:v>
                </c:pt>
                <c:pt idx="80">
                  <c:v>6.5727000000000002</c:v>
                </c:pt>
                <c:pt idx="81">
                  <c:v>6.2817999999999996</c:v>
                </c:pt>
                <c:pt idx="82">
                  <c:v>6.2760999999999996</c:v>
                </c:pt>
                <c:pt idx="83">
                  <c:v>6.1902999999999997</c:v>
                </c:pt>
                <c:pt idx="84">
                  <c:v>5.8459000000000003</c:v>
                </c:pt>
                <c:pt idx="85">
                  <c:v>5.7666000000000004</c:v>
                </c:pt>
                <c:pt idx="86">
                  <c:v>5.5046999999999997</c:v>
                </c:pt>
                <c:pt idx="87">
                  <c:v>5.28</c:v>
                </c:pt>
                <c:pt idx="88">
                  <c:v>5.3391999999999999</c:v>
                </c:pt>
                <c:pt idx="89">
                  <c:v>5.0457999999999998</c:v>
                </c:pt>
                <c:pt idx="90">
                  <c:v>4.9550999999999998</c:v>
                </c:pt>
                <c:pt idx="91">
                  <c:v>4.7973999999999997</c:v>
                </c:pt>
                <c:pt idx="92">
                  <c:v>4.6017000000000001</c:v>
                </c:pt>
                <c:pt idx="93">
                  <c:v>4.5</c:v>
                </c:pt>
                <c:pt idx="94">
                  <c:v>4.4463999999999997</c:v>
                </c:pt>
                <c:pt idx="95">
                  <c:v>4.4565999999999999</c:v>
                </c:pt>
                <c:pt idx="96">
                  <c:v>4.3274999999999997</c:v>
                </c:pt>
                <c:pt idx="97">
                  <c:v>4.1624999999999996</c:v>
                </c:pt>
                <c:pt idx="98">
                  <c:v>4.0133000000000001</c:v>
                </c:pt>
                <c:pt idx="99">
                  <c:v>4.0766999999999998</c:v>
                </c:pt>
                <c:pt idx="100">
                  <c:v>3.9937</c:v>
                </c:pt>
                <c:pt idx="101">
                  <c:v>3.9666999999999999</c:v>
                </c:pt>
                <c:pt idx="102">
                  <c:v>3.7915000000000001</c:v>
                </c:pt>
                <c:pt idx="103">
                  <c:v>3.7505999999999999</c:v>
                </c:pt>
                <c:pt idx="104">
                  <c:v>3.6684999999999999</c:v>
                </c:pt>
                <c:pt idx="105">
                  <c:v>4.1424000000000003</c:v>
                </c:pt>
                <c:pt idx="106">
                  <c:v>3.5806</c:v>
                </c:pt>
                <c:pt idx="107">
                  <c:v>3.1120000000000001</c:v>
                </c:pt>
                <c:pt idx="108">
                  <c:v>2.931</c:v>
                </c:pt>
                <c:pt idx="109">
                  <c:v>2.8647999999999998</c:v>
                </c:pt>
                <c:pt idx="110">
                  <c:v>2.9533999999999998</c:v>
                </c:pt>
                <c:pt idx="111">
                  <c:v>2.9874000000000001</c:v>
                </c:pt>
                <c:pt idx="112">
                  <c:v>3.0914999999999999</c:v>
                </c:pt>
                <c:pt idx="113">
                  <c:v>3.2562000000000002</c:v>
                </c:pt>
                <c:pt idx="114">
                  <c:v>3.0364</c:v>
                </c:pt>
                <c:pt idx="115">
                  <c:v>2.9411999999999998</c:v>
                </c:pt>
                <c:pt idx="116">
                  <c:v>2.7115999999999998</c:v>
                </c:pt>
                <c:pt idx="117">
                  <c:v>3.7101999999999999</c:v>
                </c:pt>
                <c:pt idx="118">
                  <c:v>10.8842</c:v>
                </c:pt>
                <c:pt idx="119">
                  <c:v>15.954000000000001</c:v>
                </c:pt>
                <c:pt idx="120">
                  <c:v>15.869400000000001</c:v>
                </c:pt>
                <c:pt idx="121">
                  <c:v>14.4095</c:v>
                </c:pt>
                <c:pt idx="122">
                  <c:v>13.095499999999999</c:v>
                </c:pt>
                <c:pt idx="123">
                  <c:v>12.444599999999999</c:v>
                </c:pt>
                <c:pt idx="124">
                  <c:v>12.781700000000001</c:v>
                </c:pt>
                <c:pt idx="125">
                  <c:v>13.1952</c:v>
                </c:pt>
                <c:pt idx="126">
                  <c:v>15.4542</c:v>
                </c:pt>
                <c:pt idx="127">
                  <c:v>15.9613</c:v>
                </c:pt>
                <c:pt idx="128">
                  <c:v>15.941700000000001</c:v>
                </c:pt>
                <c:pt idx="129">
                  <c:v>15.946999999999999</c:v>
                </c:pt>
                <c:pt idx="130">
                  <c:v>15.9556</c:v>
                </c:pt>
                <c:pt idx="131">
                  <c:v>15.954800000000001</c:v>
                </c:pt>
                <c:pt idx="132">
                  <c:v>15.9544</c:v>
                </c:pt>
                <c:pt idx="133">
                  <c:v>15.9466</c:v>
                </c:pt>
                <c:pt idx="134">
                  <c:v>15.9429</c:v>
                </c:pt>
                <c:pt idx="135">
                  <c:v>15.946999999999999</c:v>
                </c:pt>
                <c:pt idx="136">
                  <c:v>15.952299999999999</c:v>
                </c:pt>
                <c:pt idx="137">
                  <c:v>15.944100000000001</c:v>
                </c:pt>
                <c:pt idx="138">
                  <c:v>15.9552</c:v>
                </c:pt>
                <c:pt idx="139">
                  <c:v>15.951499999999999</c:v>
                </c:pt>
                <c:pt idx="140">
                  <c:v>15.945399999999999</c:v>
                </c:pt>
                <c:pt idx="141">
                  <c:v>15.9511</c:v>
                </c:pt>
                <c:pt idx="142">
                  <c:v>15.9466</c:v>
                </c:pt>
                <c:pt idx="143">
                  <c:v>15.9491</c:v>
                </c:pt>
                <c:pt idx="144">
                  <c:v>15.947800000000001</c:v>
                </c:pt>
                <c:pt idx="145">
                  <c:v>15.9499</c:v>
                </c:pt>
                <c:pt idx="146">
                  <c:v>15.946999999999999</c:v>
                </c:pt>
                <c:pt idx="147">
                  <c:v>15.9527</c:v>
                </c:pt>
                <c:pt idx="148">
                  <c:v>15.9429</c:v>
                </c:pt>
                <c:pt idx="149">
                  <c:v>15.9589</c:v>
                </c:pt>
                <c:pt idx="150">
                  <c:v>15.9458</c:v>
                </c:pt>
                <c:pt idx="151">
                  <c:v>15.9535</c:v>
                </c:pt>
                <c:pt idx="152">
                  <c:v>15.9495</c:v>
                </c:pt>
                <c:pt idx="153">
                  <c:v>15.945399999999999</c:v>
                </c:pt>
                <c:pt idx="154">
                  <c:v>15.9491</c:v>
                </c:pt>
                <c:pt idx="155">
                  <c:v>15.9503</c:v>
                </c:pt>
                <c:pt idx="156">
                  <c:v>15.9535</c:v>
                </c:pt>
                <c:pt idx="157">
                  <c:v>15.959300000000001</c:v>
                </c:pt>
                <c:pt idx="158">
                  <c:v>15.957599999999999</c:v>
                </c:pt>
                <c:pt idx="159">
                  <c:v>15.943300000000001</c:v>
                </c:pt>
                <c:pt idx="160">
                  <c:v>15.954800000000001</c:v>
                </c:pt>
                <c:pt idx="161">
                  <c:v>15.954000000000001</c:v>
                </c:pt>
                <c:pt idx="162">
                  <c:v>15.9474</c:v>
                </c:pt>
                <c:pt idx="163">
                  <c:v>15.9535</c:v>
                </c:pt>
                <c:pt idx="164">
                  <c:v>15.929</c:v>
                </c:pt>
                <c:pt idx="165">
                  <c:v>15.917199999999999</c:v>
                </c:pt>
                <c:pt idx="166">
                  <c:v>15.956</c:v>
                </c:pt>
                <c:pt idx="167">
                  <c:v>15.943300000000001</c:v>
                </c:pt>
                <c:pt idx="168">
                  <c:v>15.9458</c:v>
                </c:pt>
                <c:pt idx="169">
                  <c:v>15.953099999999999</c:v>
                </c:pt>
                <c:pt idx="170">
                  <c:v>15.9466</c:v>
                </c:pt>
                <c:pt idx="171">
                  <c:v>15.9429</c:v>
                </c:pt>
                <c:pt idx="172">
                  <c:v>15.945</c:v>
                </c:pt>
                <c:pt idx="173">
                  <c:v>15.9437</c:v>
                </c:pt>
                <c:pt idx="174">
                  <c:v>15.954000000000001</c:v>
                </c:pt>
                <c:pt idx="175">
                  <c:v>15.940099999999999</c:v>
                </c:pt>
                <c:pt idx="176">
                  <c:v>15.945</c:v>
                </c:pt>
                <c:pt idx="177">
                  <c:v>15.951499999999999</c:v>
                </c:pt>
                <c:pt idx="178">
                  <c:v>15.945</c:v>
                </c:pt>
                <c:pt idx="179">
                  <c:v>15.9544</c:v>
                </c:pt>
                <c:pt idx="180">
                  <c:v>15.9597</c:v>
                </c:pt>
                <c:pt idx="181">
                  <c:v>15.9474</c:v>
                </c:pt>
                <c:pt idx="182">
                  <c:v>15.944100000000001</c:v>
                </c:pt>
                <c:pt idx="183">
                  <c:v>15.9491</c:v>
                </c:pt>
                <c:pt idx="184">
                  <c:v>15.9376</c:v>
                </c:pt>
                <c:pt idx="185">
                  <c:v>15.9437</c:v>
                </c:pt>
                <c:pt idx="186">
                  <c:v>15.940099999999999</c:v>
                </c:pt>
                <c:pt idx="187">
                  <c:v>15.9405</c:v>
                </c:pt>
                <c:pt idx="188">
                  <c:v>15.938000000000001</c:v>
                </c:pt>
                <c:pt idx="189">
                  <c:v>15.9413</c:v>
                </c:pt>
                <c:pt idx="190">
                  <c:v>15.946199999999999</c:v>
                </c:pt>
                <c:pt idx="191">
                  <c:v>15.9405</c:v>
                </c:pt>
                <c:pt idx="192">
                  <c:v>15.9491</c:v>
                </c:pt>
                <c:pt idx="193">
                  <c:v>15.937200000000001</c:v>
                </c:pt>
                <c:pt idx="194">
                  <c:v>15.9343</c:v>
                </c:pt>
                <c:pt idx="195">
                  <c:v>15.9437</c:v>
                </c:pt>
                <c:pt idx="196">
                  <c:v>15.9397</c:v>
                </c:pt>
                <c:pt idx="197">
                  <c:v>15.9482</c:v>
                </c:pt>
                <c:pt idx="198">
                  <c:v>15.9466</c:v>
                </c:pt>
                <c:pt idx="199">
                  <c:v>15.9499</c:v>
                </c:pt>
                <c:pt idx="200">
                  <c:v>15.9421</c:v>
                </c:pt>
                <c:pt idx="201">
                  <c:v>15.946999999999999</c:v>
                </c:pt>
                <c:pt idx="202">
                  <c:v>15.944599999999999</c:v>
                </c:pt>
                <c:pt idx="203">
                  <c:v>15.9437</c:v>
                </c:pt>
                <c:pt idx="204">
                  <c:v>15.9352</c:v>
                </c:pt>
                <c:pt idx="205">
                  <c:v>15.931900000000001</c:v>
                </c:pt>
                <c:pt idx="206">
                  <c:v>15.9397</c:v>
                </c:pt>
                <c:pt idx="207">
                  <c:v>15.934799999999999</c:v>
                </c:pt>
                <c:pt idx="208">
                  <c:v>15.946999999999999</c:v>
                </c:pt>
                <c:pt idx="209">
                  <c:v>15.943300000000001</c:v>
                </c:pt>
                <c:pt idx="210">
                  <c:v>15.943300000000001</c:v>
                </c:pt>
                <c:pt idx="211">
                  <c:v>15.945</c:v>
                </c:pt>
                <c:pt idx="212">
                  <c:v>15.9421</c:v>
                </c:pt>
                <c:pt idx="213">
                  <c:v>15.942500000000001</c:v>
                </c:pt>
                <c:pt idx="214">
                  <c:v>15.946999999999999</c:v>
                </c:pt>
                <c:pt idx="215">
                  <c:v>15.9482</c:v>
                </c:pt>
                <c:pt idx="216">
                  <c:v>15.9605</c:v>
                </c:pt>
                <c:pt idx="217">
                  <c:v>15.9527</c:v>
                </c:pt>
                <c:pt idx="218">
                  <c:v>15.945399999999999</c:v>
                </c:pt>
                <c:pt idx="219">
                  <c:v>15.9458</c:v>
                </c:pt>
                <c:pt idx="220">
                  <c:v>15.9405</c:v>
                </c:pt>
                <c:pt idx="221">
                  <c:v>15.941700000000001</c:v>
                </c:pt>
                <c:pt idx="222">
                  <c:v>15.9466</c:v>
                </c:pt>
                <c:pt idx="223">
                  <c:v>15.944599999999999</c:v>
                </c:pt>
                <c:pt idx="224">
                  <c:v>15.9343</c:v>
                </c:pt>
                <c:pt idx="225">
                  <c:v>15.9331</c:v>
                </c:pt>
                <c:pt idx="226">
                  <c:v>15.9397</c:v>
                </c:pt>
                <c:pt idx="227">
                  <c:v>15.942500000000001</c:v>
                </c:pt>
                <c:pt idx="228">
                  <c:v>15.9429</c:v>
                </c:pt>
                <c:pt idx="229">
                  <c:v>15.9535</c:v>
                </c:pt>
                <c:pt idx="230">
                  <c:v>15.9429</c:v>
                </c:pt>
                <c:pt idx="231">
                  <c:v>15.944599999999999</c:v>
                </c:pt>
                <c:pt idx="232">
                  <c:v>15.9384</c:v>
                </c:pt>
                <c:pt idx="233">
                  <c:v>15.9482</c:v>
                </c:pt>
                <c:pt idx="234">
                  <c:v>15.960100000000001</c:v>
                </c:pt>
                <c:pt idx="235">
                  <c:v>15.9589</c:v>
                </c:pt>
                <c:pt idx="236">
                  <c:v>15.951499999999999</c:v>
                </c:pt>
                <c:pt idx="237">
                  <c:v>15.946199999999999</c:v>
                </c:pt>
                <c:pt idx="238">
                  <c:v>15.943300000000001</c:v>
                </c:pt>
                <c:pt idx="239">
                  <c:v>15.9458</c:v>
                </c:pt>
                <c:pt idx="240">
                  <c:v>15.9466</c:v>
                </c:pt>
                <c:pt idx="241">
                  <c:v>15.951499999999999</c:v>
                </c:pt>
                <c:pt idx="242">
                  <c:v>15.9421</c:v>
                </c:pt>
                <c:pt idx="243">
                  <c:v>15.941700000000001</c:v>
                </c:pt>
                <c:pt idx="244">
                  <c:v>15.9466</c:v>
                </c:pt>
                <c:pt idx="245">
                  <c:v>15.9384</c:v>
                </c:pt>
                <c:pt idx="246">
                  <c:v>15.9491</c:v>
                </c:pt>
                <c:pt idx="247">
                  <c:v>15.954800000000001</c:v>
                </c:pt>
                <c:pt idx="248">
                  <c:v>15.940099999999999</c:v>
                </c:pt>
                <c:pt idx="249">
                  <c:v>15.9421</c:v>
                </c:pt>
                <c:pt idx="250">
                  <c:v>15.9474</c:v>
                </c:pt>
                <c:pt idx="251">
                  <c:v>15.940899999999999</c:v>
                </c:pt>
                <c:pt idx="252">
                  <c:v>15.946199999999999</c:v>
                </c:pt>
                <c:pt idx="253">
                  <c:v>15.9429</c:v>
                </c:pt>
                <c:pt idx="254">
                  <c:v>15.944100000000001</c:v>
                </c:pt>
                <c:pt idx="255">
                  <c:v>15.9474</c:v>
                </c:pt>
                <c:pt idx="256">
                  <c:v>15.944100000000001</c:v>
                </c:pt>
                <c:pt idx="257">
                  <c:v>15.9519</c:v>
                </c:pt>
                <c:pt idx="258">
                  <c:v>15.9503</c:v>
                </c:pt>
                <c:pt idx="259">
                  <c:v>15.940099999999999</c:v>
                </c:pt>
                <c:pt idx="260">
                  <c:v>15.941700000000001</c:v>
                </c:pt>
                <c:pt idx="261">
                  <c:v>15.9511</c:v>
                </c:pt>
                <c:pt idx="262">
                  <c:v>15.943300000000001</c:v>
                </c:pt>
                <c:pt idx="263">
                  <c:v>15.9437</c:v>
                </c:pt>
                <c:pt idx="264">
                  <c:v>15.9413</c:v>
                </c:pt>
                <c:pt idx="265">
                  <c:v>15.945399999999999</c:v>
                </c:pt>
                <c:pt idx="266">
                  <c:v>15.946199999999999</c:v>
                </c:pt>
                <c:pt idx="267">
                  <c:v>15.9397</c:v>
                </c:pt>
                <c:pt idx="268">
                  <c:v>15.9466</c:v>
                </c:pt>
                <c:pt idx="269">
                  <c:v>15.944100000000001</c:v>
                </c:pt>
                <c:pt idx="270">
                  <c:v>15.958399999999999</c:v>
                </c:pt>
                <c:pt idx="271">
                  <c:v>15.944599999999999</c:v>
                </c:pt>
                <c:pt idx="272">
                  <c:v>15.945</c:v>
                </c:pt>
                <c:pt idx="273">
                  <c:v>15.9421</c:v>
                </c:pt>
                <c:pt idx="274">
                  <c:v>15.9482</c:v>
                </c:pt>
                <c:pt idx="275">
                  <c:v>15.9429</c:v>
                </c:pt>
                <c:pt idx="276">
                  <c:v>15.942500000000001</c:v>
                </c:pt>
                <c:pt idx="277">
                  <c:v>15.944100000000001</c:v>
                </c:pt>
                <c:pt idx="278">
                  <c:v>15.9405</c:v>
                </c:pt>
                <c:pt idx="279">
                  <c:v>15.9392</c:v>
                </c:pt>
                <c:pt idx="280">
                  <c:v>15.9429</c:v>
                </c:pt>
                <c:pt idx="281">
                  <c:v>15.935600000000001</c:v>
                </c:pt>
                <c:pt idx="282">
                  <c:v>15.9466</c:v>
                </c:pt>
                <c:pt idx="283">
                  <c:v>15.943300000000001</c:v>
                </c:pt>
                <c:pt idx="284">
                  <c:v>15.9343</c:v>
                </c:pt>
                <c:pt idx="285">
                  <c:v>15.930300000000001</c:v>
                </c:pt>
                <c:pt idx="286">
                  <c:v>15.953099999999999</c:v>
                </c:pt>
                <c:pt idx="287">
                  <c:v>15.942500000000001</c:v>
                </c:pt>
                <c:pt idx="288">
                  <c:v>15.947800000000001</c:v>
                </c:pt>
                <c:pt idx="289">
                  <c:v>15.9437</c:v>
                </c:pt>
                <c:pt idx="290">
                  <c:v>15.9503</c:v>
                </c:pt>
                <c:pt idx="291">
                  <c:v>15.952299999999999</c:v>
                </c:pt>
                <c:pt idx="292">
                  <c:v>15.932700000000001</c:v>
                </c:pt>
                <c:pt idx="293">
                  <c:v>15.937200000000001</c:v>
                </c:pt>
                <c:pt idx="294">
                  <c:v>15.947800000000001</c:v>
                </c:pt>
                <c:pt idx="295">
                  <c:v>15.938800000000001</c:v>
                </c:pt>
                <c:pt idx="296">
                  <c:v>15.944100000000001</c:v>
                </c:pt>
                <c:pt idx="297">
                  <c:v>15.942500000000001</c:v>
                </c:pt>
                <c:pt idx="298">
                  <c:v>15.942500000000001</c:v>
                </c:pt>
                <c:pt idx="299">
                  <c:v>15.952299999999999</c:v>
                </c:pt>
                <c:pt idx="300">
                  <c:v>15.9458</c:v>
                </c:pt>
                <c:pt idx="301">
                  <c:v>15.948600000000001</c:v>
                </c:pt>
                <c:pt idx="302">
                  <c:v>15.943300000000001</c:v>
                </c:pt>
                <c:pt idx="303">
                  <c:v>15.954800000000001</c:v>
                </c:pt>
                <c:pt idx="304">
                  <c:v>15.964600000000001</c:v>
                </c:pt>
                <c:pt idx="305">
                  <c:v>15.9429</c:v>
                </c:pt>
                <c:pt idx="306">
                  <c:v>15.9503</c:v>
                </c:pt>
                <c:pt idx="307">
                  <c:v>15.9634</c:v>
                </c:pt>
                <c:pt idx="308">
                  <c:v>15.968299999999999</c:v>
                </c:pt>
                <c:pt idx="309">
                  <c:v>15.946999999999999</c:v>
                </c:pt>
                <c:pt idx="310">
                  <c:v>15.952299999999999</c:v>
                </c:pt>
                <c:pt idx="311">
                  <c:v>15.9511</c:v>
                </c:pt>
                <c:pt idx="312">
                  <c:v>15.9666</c:v>
                </c:pt>
                <c:pt idx="313">
                  <c:v>15.943300000000001</c:v>
                </c:pt>
                <c:pt idx="314">
                  <c:v>15.9466</c:v>
                </c:pt>
                <c:pt idx="315">
                  <c:v>15.9552</c:v>
                </c:pt>
                <c:pt idx="316">
                  <c:v>15.945</c:v>
                </c:pt>
                <c:pt idx="317">
                  <c:v>15.9503</c:v>
                </c:pt>
                <c:pt idx="318">
                  <c:v>15.9605</c:v>
                </c:pt>
                <c:pt idx="319">
                  <c:v>15.9499</c:v>
                </c:pt>
                <c:pt idx="320">
                  <c:v>15.959300000000001</c:v>
                </c:pt>
                <c:pt idx="321">
                  <c:v>15.9495</c:v>
                </c:pt>
                <c:pt idx="322">
                  <c:v>15.9535</c:v>
                </c:pt>
                <c:pt idx="323">
                  <c:v>15.9491</c:v>
                </c:pt>
                <c:pt idx="324">
                  <c:v>15.9544</c:v>
                </c:pt>
                <c:pt idx="325">
                  <c:v>15.954800000000001</c:v>
                </c:pt>
                <c:pt idx="326">
                  <c:v>15.9437</c:v>
                </c:pt>
                <c:pt idx="327">
                  <c:v>15.952299999999999</c:v>
                </c:pt>
                <c:pt idx="328">
                  <c:v>15.951499999999999</c:v>
                </c:pt>
                <c:pt idx="329">
                  <c:v>15.940099999999999</c:v>
                </c:pt>
                <c:pt idx="330">
                  <c:v>15.944599999999999</c:v>
                </c:pt>
                <c:pt idx="331">
                  <c:v>15.9605</c:v>
                </c:pt>
                <c:pt idx="332">
                  <c:v>15.9491</c:v>
                </c:pt>
                <c:pt idx="333">
                  <c:v>15.9544</c:v>
                </c:pt>
                <c:pt idx="334">
                  <c:v>15.9392</c:v>
                </c:pt>
                <c:pt idx="335">
                  <c:v>15.9343</c:v>
                </c:pt>
                <c:pt idx="336">
                  <c:v>15.9564</c:v>
                </c:pt>
                <c:pt idx="337">
                  <c:v>15.9482</c:v>
                </c:pt>
                <c:pt idx="338">
                  <c:v>15.950699999999999</c:v>
                </c:pt>
                <c:pt idx="339">
                  <c:v>15.9552</c:v>
                </c:pt>
                <c:pt idx="340">
                  <c:v>15.9466</c:v>
                </c:pt>
                <c:pt idx="341">
                  <c:v>15.946199999999999</c:v>
                </c:pt>
                <c:pt idx="342">
                  <c:v>15.946199999999999</c:v>
                </c:pt>
                <c:pt idx="343">
                  <c:v>15.9544</c:v>
                </c:pt>
                <c:pt idx="344">
                  <c:v>15.925800000000001</c:v>
                </c:pt>
                <c:pt idx="345">
                  <c:v>15.915100000000001</c:v>
                </c:pt>
                <c:pt idx="346">
                  <c:v>15.9466</c:v>
                </c:pt>
                <c:pt idx="347">
                  <c:v>15.9437</c:v>
                </c:pt>
                <c:pt idx="348">
                  <c:v>15.9519</c:v>
                </c:pt>
                <c:pt idx="349">
                  <c:v>15.950699999999999</c:v>
                </c:pt>
                <c:pt idx="350">
                  <c:v>15.950699999999999</c:v>
                </c:pt>
                <c:pt idx="351">
                  <c:v>15.938800000000001</c:v>
                </c:pt>
                <c:pt idx="352">
                  <c:v>15.954800000000001</c:v>
                </c:pt>
                <c:pt idx="353">
                  <c:v>15.947800000000001</c:v>
                </c:pt>
                <c:pt idx="354">
                  <c:v>15.9491</c:v>
                </c:pt>
                <c:pt idx="355">
                  <c:v>15.9491</c:v>
                </c:pt>
                <c:pt idx="356">
                  <c:v>15.9482</c:v>
                </c:pt>
                <c:pt idx="357">
                  <c:v>15.941700000000001</c:v>
                </c:pt>
                <c:pt idx="358">
                  <c:v>15.950699999999999</c:v>
                </c:pt>
                <c:pt idx="359">
                  <c:v>15.9392</c:v>
                </c:pt>
                <c:pt idx="360">
                  <c:v>15.954000000000001</c:v>
                </c:pt>
                <c:pt idx="361">
                  <c:v>15.947800000000001</c:v>
                </c:pt>
                <c:pt idx="362">
                  <c:v>15.9503</c:v>
                </c:pt>
                <c:pt idx="363">
                  <c:v>15.944100000000001</c:v>
                </c:pt>
                <c:pt idx="364">
                  <c:v>15.9544</c:v>
                </c:pt>
                <c:pt idx="365">
                  <c:v>15.948600000000001</c:v>
                </c:pt>
                <c:pt idx="366">
                  <c:v>15.9597</c:v>
                </c:pt>
                <c:pt idx="367">
                  <c:v>15.9495</c:v>
                </c:pt>
                <c:pt idx="368">
                  <c:v>15.944100000000001</c:v>
                </c:pt>
                <c:pt idx="369">
                  <c:v>15.958</c:v>
                </c:pt>
                <c:pt idx="370">
                  <c:v>15.9519</c:v>
                </c:pt>
                <c:pt idx="371">
                  <c:v>15.946199999999999</c:v>
                </c:pt>
                <c:pt idx="372">
                  <c:v>15.959300000000001</c:v>
                </c:pt>
                <c:pt idx="373">
                  <c:v>15.943300000000001</c:v>
                </c:pt>
                <c:pt idx="374">
                  <c:v>15.9491</c:v>
                </c:pt>
                <c:pt idx="375">
                  <c:v>15.945</c:v>
                </c:pt>
                <c:pt idx="376">
                  <c:v>15.9499</c:v>
                </c:pt>
                <c:pt idx="377">
                  <c:v>15.951499999999999</c:v>
                </c:pt>
                <c:pt idx="378">
                  <c:v>15.9437</c:v>
                </c:pt>
                <c:pt idx="379">
                  <c:v>15.9421</c:v>
                </c:pt>
                <c:pt idx="380">
                  <c:v>15.9597</c:v>
                </c:pt>
                <c:pt idx="381">
                  <c:v>15.9429</c:v>
                </c:pt>
                <c:pt idx="382">
                  <c:v>15.9511</c:v>
                </c:pt>
                <c:pt idx="383">
                  <c:v>15.9519</c:v>
                </c:pt>
                <c:pt idx="384">
                  <c:v>15.9511</c:v>
                </c:pt>
                <c:pt idx="385">
                  <c:v>15.9466</c:v>
                </c:pt>
                <c:pt idx="386">
                  <c:v>15.956799999999999</c:v>
                </c:pt>
                <c:pt idx="387">
                  <c:v>15.953099999999999</c:v>
                </c:pt>
                <c:pt idx="388">
                  <c:v>15.946199999999999</c:v>
                </c:pt>
                <c:pt idx="389">
                  <c:v>15.9544</c:v>
                </c:pt>
                <c:pt idx="390">
                  <c:v>15.9625</c:v>
                </c:pt>
                <c:pt idx="391">
                  <c:v>15.946199999999999</c:v>
                </c:pt>
                <c:pt idx="392">
                  <c:v>15.9458</c:v>
                </c:pt>
                <c:pt idx="393">
                  <c:v>15.9384</c:v>
                </c:pt>
                <c:pt idx="394">
                  <c:v>15.945399999999999</c:v>
                </c:pt>
                <c:pt idx="395">
                  <c:v>15.9519</c:v>
                </c:pt>
                <c:pt idx="396">
                  <c:v>15.9511</c:v>
                </c:pt>
                <c:pt idx="397">
                  <c:v>15.956</c:v>
                </c:pt>
                <c:pt idx="398">
                  <c:v>15.944100000000001</c:v>
                </c:pt>
                <c:pt idx="399">
                  <c:v>15.9474</c:v>
                </c:pt>
                <c:pt idx="400">
                  <c:v>15.944599999999999</c:v>
                </c:pt>
                <c:pt idx="401">
                  <c:v>15.9405</c:v>
                </c:pt>
                <c:pt idx="402">
                  <c:v>15.946999999999999</c:v>
                </c:pt>
                <c:pt idx="403">
                  <c:v>15.947800000000001</c:v>
                </c:pt>
                <c:pt idx="404">
                  <c:v>15.9274</c:v>
                </c:pt>
                <c:pt idx="405">
                  <c:v>15.9176</c:v>
                </c:pt>
                <c:pt idx="406">
                  <c:v>15.960100000000001</c:v>
                </c:pt>
                <c:pt idx="407">
                  <c:v>15.9544</c:v>
                </c:pt>
                <c:pt idx="408">
                  <c:v>15.9495</c:v>
                </c:pt>
                <c:pt idx="409">
                  <c:v>15.9613</c:v>
                </c:pt>
                <c:pt idx="410">
                  <c:v>15.9519</c:v>
                </c:pt>
                <c:pt idx="411">
                  <c:v>15.9674</c:v>
                </c:pt>
                <c:pt idx="412">
                  <c:v>15.9527</c:v>
                </c:pt>
                <c:pt idx="413">
                  <c:v>15.964600000000001</c:v>
                </c:pt>
                <c:pt idx="414">
                  <c:v>15.9535</c:v>
                </c:pt>
                <c:pt idx="415">
                  <c:v>15.9519</c:v>
                </c:pt>
                <c:pt idx="416">
                  <c:v>15.9458</c:v>
                </c:pt>
                <c:pt idx="417">
                  <c:v>15.945399999999999</c:v>
                </c:pt>
                <c:pt idx="418">
                  <c:v>15.9466</c:v>
                </c:pt>
                <c:pt idx="419">
                  <c:v>15.9511</c:v>
                </c:pt>
                <c:pt idx="420">
                  <c:v>15.952299999999999</c:v>
                </c:pt>
                <c:pt idx="421">
                  <c:v>15.9527</c:v>
                </c:pt>
                <c:pt idx="422">
                  <c:v>15.9421</c:v>
                </c:pt>
                <c:pt idx="423">
                  <c:v>15.952299999999999</c:v>
                </c:pt>
                <c:pt idx="424">
                  <c:v>15.940099999999999</c:v>
                </c:pt>
                <c:pt idx="425">
                  <c:v>15.944599999999999</c:v>
                </c:pt>
                <c:pt idx="426">
                  <c:v>15.941700000000001</c:v>
                </c:pt>
                <c:pt idx="427">
                  <c:v>15.9368</c:v>
                </c:pt>
                <c:pt idx="428">
                  <c:v>15.944100000000001</c:v>
                </c:pt>
                <c:pt idx="429">
                  <c:v>15.945</c:v>
                </c:pt>
                <c:pt idx="430">
                  <c:v>15.934799999999999</c:v>
                </c:pt>
                <c:pt idx="431">
                  <c:v>15.9397</c:v>
                </c:pt>
                <c:pt idx="432">
                  <c:v>15.9384</c:v>
                </c:pt>
                <c:pt idx="433">
                  <c:v>15.940899999999999</c:v>
                </c:pt>
                <c:pt idx="434">
                  <c:v>15.9421</c:v>
                </c:pt>
                <c:pt idx="435">
                  <c:v>15.9421</c:v>
                </c:pt>
                <c:pt idx="436">
                  <c:v>15.9437</c:v>
                </c:pt>
                <c:pt idx="437">
                  <c:v>15.936400000000001</c:v>
                </c:pt>
                <c:pt idx="438">
                  <c:v>15.947800000000001</c:v>
                </c:pt>
                <c:pt idx="439">
                  <c:v>15.958</c:v>
                </c:pt>
                <c:pt idx="440">
                  <c:v>15.931900000000001</c:v>
                </c:pt>
                <c:pt idx="441">
                  <c:v>15.9368</c:v>
                </c:pt>
                <c:pt idx="442">
                  <c:v>15.951499999999999</c:v>
                </c:pt>
                <c:pt idx="443">
                  <c:v>15.9413</c:v>
                </c:pt>
                <c:pt idx="444">
                  <c:v>15.9458</c:v>
                </c:pt>
                <c:pt idx="445">
                  <c:v>15.948600000000001</c:v>
                </c:pt>
                <c:pt idx="446">
                  <c:v>15.9413</c:v>
                </c:pt>
                <c:pt idx="447">
                  <c:v>15.9491</c:v>
                </c:pt>
                <c:pt idx="448">
                  <c:v>15.942500000000001</c:v>
                </c:pt>
                <c:pt idx="449">
                  <c:v>15.943300000000001</c:v>
                </c:pt>
                <c:pt idx="450">
                  <c:v>15.944599999999999</c:v>
                </c:pt>
                <c:pt idx="451">
                  <c:v>15.945</c:v>
                </c:pt>
                <c:pt idx="452">
                  <c:v>15.9392</c:v>
                </c:pt>
                <c:pt idx="453">
                  <c:v>15.938800000000001</c:v>
                </c:pt>
                <c:pt idx="454">
                  <c:v>15.944100000000001</c:v>
                </c:pt>
                <c:pt idx="455">
                  <c:v>15.9503</c:v>
                </c:pt>
                <c:pt idx="456">
                  <c:v>15.948600000000001</c:v>
                </c:pt>
                <c:pt idx="457">
                  <c:v>15.9437</c:v>
                </c:pt>
                <c:pt idx="458">
                  <c:v>15.9376</c:v>
                </c:pt>
                <c:pt idx="459">
                  <c:v>15.940899999999999</c:v>
                </c:pt>
                <c:pt idx="460">
                  <c:v>15.9392</c:v>
                </c:pt>
                <c:pt idx="461">
                  <c:v>15.9503</c:v>
                </c:pt>
                <c:pt idx="462">
                  <c:v>15.956799999999999</c:v>
                </c:pt>
                <c:pt idx="463">
                  <c:v>15.9405</c:v>
                </c:pt>
                <c:pt idx="464">
                  <c:v>15.9343</c:v>
                </c:pt>
                <c:pt idx="465">
                  <c:v>15.936</c:v>
                </c:pt>
                <c:pt idx="466">
                  <c:v>15.9458</c:v>
                </c:pt>
                <c:pt idx="467">
                  <c:v>15.944100000000001</c:v>
                </c:pt>
                <c:pt idx="468">
                  <c:v>15.9352</c:v>
                </c:pt>
                <c:pt idx="469">
                  <c:v>15.950699999999999</c:v>
                </c:pt>
                <c:pt idx="470">
                  <c:v>15.944599999999999</c:v>
                </c:pt>
                <c:pt idx="471">
                  <c:v>15.9458</c:v>
                </c:pt>
                <c:pt idx="472">
                  <c:v>15.9429</c:v>
                </c:pt>
                <c:pt idx="473">
                  <c:v>15.950699999999999</c:v>
                </c:pt>
                <c:pt idx="474">
                  <c:v>15.9474</c:v>
                </c:pt>
                <c:pt idx="475">
                  <c:v>15.9474</c:v>
                </c:pt>
                <c:pt idx="476">
                  <c:v>15.9564</c:v>
                </c:pt>
                <c:pt idx="477">
                  <c:v>15.9437</c:v>
                </c:pt>
                <c:pt idx="478">
                  <c:v>15.946999999999999</c:v>
                </c:pt>
                <c:pt idx="479">
                  <c:v>15.9376</c:v>
                </c:pt>
                <c:pt idx="480">
                  <c:v>15.945399999999999</c:v>
                </c:pt>
                <c:pt idx="481">
                  <c:v>15.9421</c:v>
                </c:pt>
                <c:pt idx="482">
                  <c:v>15.9491</c:v>
                </c:pt>
                <c:pt idx="483">
                  <c:v>15.951499999999999</c:v>
                </c:pt>
                <c:pt idx="484">
                  <c:v>15.946199999999999</c:v>
                </c:pt>
                <c:pt idx="485">
                  <c:v>15.9437</c:v>
                </c:pt>
                <c:pt idx="486">
                  <c:v>15.9392</c:v>
                </c:pt>
                <c:pt idx="487">
                  <c:v>15.9397</c:v>
                </c:pt>
                <c:pt idx="488">
                  <c:v>15.9458</c:v>
                </c:pt>
                <c:pt idx="489">
                  <c:v>15.945399999999999</c:v>
                </c:pt>
                <c:pt idx="490">
                  <c:v>15.9392</c:v>
                </c:pt>
                <c:pt idx="491">
                  <c:v>15.9413</c:v>
                </c:pt>
                <c:pt idx="492">
                  <c:v>15.950699999999999</c:v>
                </c:pt>
                <c:pt idx="493">
                  <c:v>15.947800000000001</c:v>
                </c:pt>
                <c:pt idx="494">
                  <c:v>15.950699999999999</c:v>
                </c:pt>
                <c:pt idx="495">
                  <c:v>15.947800000000001</c:v>
                </c:pt>
                <c:pt idx="496">
                  <c:v>15.943300000000001</c:v>
                </c:pt>
                <c:pt idx="497">
                  <c:v>15.9527</c:v>
                </c:pt>
                <c:pt idx="498">
                  <c:v>15.9491</c:v>
                </c:pt>
                <c:pt idx="499">
                  <c:v>15.945399999999999</c:v>
                </c:pt>
                <c:pt idx="500">
                  <c:v>15.9429</c:v>
                </c:pt>
                <c:pt idx="501">
                  <c:v>15.9466</c:v>
                </c:pt>
                <c:pt idx="502">
                  <c:v>15.951499999999999</c:v>
                </c:pt>
                <c:pt idx="503">
                  <c:v>15.9503</c:v>
                </c:pt>
                <c:pt idx="504">
                  <c:v>15.9429</c:v>
                </c:pt>
                <c:pt idx="505">
                  <c:v>15.952299999999999</c:v>
                </c:pt>
                <c:pt idx="506">
                  <c:v>15.9535</c:v>
                </c:pt>
                <c:pt idx="507">
                  <c:v>15.9482</c:v>
                </c:pt>
                <c:pt idx="508">
                  <c:v>15.945</c:v>
                </c:pt>
                <c:pt idx="509">
                  <c:v>15.940099999999999</c:v>
                </c:pt>
                <c:pt idx="510">
                  <c:v>15.9495</c:v>
                </c:pt>
                <c:pt idx="511">
                  <c:v>15.9421</c:v>
                </c:pt>
                <c:pt idx="512">
                  <c:v>15.938000000000001</c:v>
                </c:pt>
                <c:pt idx="513">
                  <c:v>15.9429</c:v>
                </c:pt>
                <c:pt idx="514">
                  <c:v>15.943300000000001</c:v>
                </c:pt>
                <c:pt idx="515">
                  <c:v>15.9392</c:v>
                </c:pt>
                <c:pt idx="516">
                  <c:v>15.9413</c:v>
                </c:pt>
                <c:pt idx="517">
                  <c:v>15.9466</c:v>
                </c:pt>
                <c:pt idx="518">
                  <c:v>15.9429</c:v>
                </c:pt>
                <c:pt idx="519">
                  <c:v>15.9405</c:v>
                </c:pt>
                <c:pt idx="520">
                  <c:v>15.9421</c:v>
                </c:pt>
                <c:pt idx="521">
                  <c:v>15.946999999999999</c:v>
                </c:pt>
                <c:pt idx="522">
                  <c:v>15.9482</c:v>
                </c:pt>
                <c:pt idx="523">
                  <c:v>15.945399999999999</c:v>
                </c:pt>
                <c:pt idx="524">
                  <c:v>15.9335</c:v>
                </c:pt>
                <c:pt idx="525">
                  <c:v>15.925800000000001</c:v>
                </c:pt>
                <c:pt idx="526">
                  <c:v>15.9392</c:v>
                </c:pt>
                <c:pt idx="527">
                  <c:v>15.944599999999999</c:v>
                </c:pt>
                <c:pt idx="528">
                  <c:v>15.946999999999999</c:v>
                </c:pt>
                <c:pt idx="529">
                  <c:v>15.945</c:v>
                </c:pt>
                <c:pt idx="530">
                  <c:v>15.944599999999999</c:v>
                </c:pt>
                <c:pt idx="531">
                  <c:v>15.9405</c:v>
                </c:pt>
                <c:pt idx="532">
                  <c:v>15.9421</c:v>
                </c:pt>
                <c:pt idx="533">
                  <c:v>15.9421</c:v>
                </c:pt>
                <c:pt idx="534">
                  <c:v>15.954000000000001</c:v>
                </c:pt>
                <c:pt idx="535">
                  <c:v>15.946999999999999</c:v>
                </c:pt>
                <c:pt idx="536">
                  <c:v>15.945</c:v>
                </c:pt>
                <c:pt idx="537">
                  <c:v>15.954000000000001</c:v>
                </c:pt>
                <c:pt idx="538">
                  <c:v>15.9466</c:v>
                </c:pt>
                <c:pt idx="539">
                  <c:v>15.9466</c:v>
                </c:pt>
                <c:pt idx="540">
                  <c:v>15.9421</c:v>
                </c:pt>
                <c:pt idx="541">
                  <c:v>15.943300000000001</c:v>
                </c:pt>
                <c:pt idx="542">
                  <c:v>15.946999999999999</c:v>
                </c:pt>
                <c:pt idx="543">
                  <c:v>15.9437</c:v>
                </c:pt>
                <c:pt idx="544">
                  <c:v>15.957599999999999</c:v>
                </c:pt>
                <c:pt idx="545">
                  <c:v>15.9597</c:v>
                </c:pt>
                <c:pt idx="546">
                  <c:v>15.9634</c:v>
                </c:pt>
                <c:pt idx="547">
                  <c:v>15.960900000000001</c:v>
                </c:pt>
                <c:pt idx="548">
                  <c:v>15.9617</c:v>
                </c:pt>
                <c:pt idx="549">
                  <c:v>15.943300000000001</c:v>
                </c:pt>
                <c:pt idx="550">
                  <c:v>15.957599999999999</c:v>
                </c:pt>
                <c:pt idx="551">
                  <c:v>15.9544</c:v>
                </c:pt>
                <c:pt idx="552">
                  <c:v>15.947800000000001</c:v>
                </c:pt>
                <c:pt idx="553">
                  <c:v>15.956</c:v>
                </c:pt>
                <c:pt idx="554">
                  <c:v>15.9556</c:v>
                </c:pt>
                <c:pt idx="555">
                  <c:v>15.957599999999999</c:v>
                </c:pt>
                <c:pt idx="556">
                  <c:v>15.954000000000001</c:v>
                </c:pt>
                <c:pt idx="557">
                  <c:v>15.9413</c:v>
                </c:pt>
                <c:pt idx="558">
                  <c:v>15.9589</c:v>
                </c:pt>
                <c:pt idx="559">
                  <c:v>15.9613</c:v>
                </c:pt>
                <c:pt idx="560">
                  <c:v>15.944599999999999</c:v>
                </c:pt>
                <c:pt idx="561">
                  <c:v>15.950699999999999</c:v>
                </c:pt>
                <c:pt idx="562">
                  <c:v>15.9535</c:v>
                </c:pt>
                <c:pt idx="563">
                  <c:v>15.9552</c:v>
                </c:pt>
                <c:pt idx="564">
                  <c:v>15.9617</c:v>
                </c:pt>
                <c:pt idx="565">
                  <c:v>15.957599999999999</c:v>
                </c:pt>
                <c:pt idx="566">
                  <c:v>15.9437</c:v>
                </c:pt>
                <c:pt idx="567">
                  <c:v>15.9429</c:v>
                </c:pt>
                <c:pt idx="568">
                  <c:v>15.954000000000001</c:v>
                </c:pt>
                <c:pt idx="569">
                  <c:v>15.950699999999999</c:v>
                </c:pt>
                <c:pt idx="570">
                  <c:v>15.954000000000001</c:v>
                </c:pt>
                <c:pt idx="571">
                  <c:v>15.945</c:v>
                </c:pt>
                <c:pt idx="572">
                  <c:v>15.9376</c:v>
                </c:pt>
                <c:pt idx="573">
                  <c:v>15.937200000000001</c:v>
                </c:pt>
                <c:pt idx="574">
                  <c:v>15.9384</c:v>
                </c:pt>
                <c:pt idx="575">
                  <c:v>15.9482</c:v>
                </c:pt>
                <c:pt idx="576">
                  <c:v>15.9458</c:v>
                </c:pt>
                <c:pt idx="577">
                  <c:v>15.945399999999999</c:v>
                </c:pt>
                <c:pt idx="578">
                  <c:v>15.9519</c:v>
                </c:pt>
                <c:pt idx="579">
                  <c:v>15.954800000000001</c:v>
                </c:pt>
                <c:pt idx="580">
                  <c:v>15.944100000000001</c:v>
                </c:pt>
                <c:pt idx="581">
                  <c:v>15.9511</c:v>
                </c:pt>
                <c:pt idx="582">
                  <c:v>15.9552</c:v>
                </c:pt>
                <c:pt idx="583">
                  <c:v>15.942500000000001</c:v>
                </c:pt>
                <c:pt idx="584">
                  <c:v>15.9343</c:v>
                </c:pt>
                <c:pt idx="585">
                  <c:v>15.9184</c:v>
                </c:pt>
                <c:pt idx="586">
                  <c:v>15.9503</c:v>
                </c:pt>
                <c:pt idx="587">
                  <c:v>15.954000000000001</c:v>
                </c:pt>
                <c:pt idx="588">
                  <c:v>15.9544</c:v>
                </c:pt>
                <c:pt idx="589">
                  <c:v>15.956</c:v>
                </c:pt>
                <c:pt idx="590">
                  <c:v>15.964600000000001</c:v>
                </c:pt>
                <c:pt idx="591">
                  <c:v>15.954000000000001</c:v>
                </c:pt>
                <c:pt idx="592">
                  <c:v>15.9503</c:v>
                </c:pt>
                <c:pt idx="593">
                  <c:v>15.954800000000001</c:v>
                </c:pt>
                <c:pt idx="594">
                  <c:v>15.940899999999999</c:v>
                </c:pt>
                <c:pt idx="595">
                  <c:v>15.9519</c:v>
                </c:pt>
                <c:pt idx="596">
                  <c:v>15.954800000000001</c:v>
                </c:pt>
                <c:pt idx="597">
                  <c:v>15.9519</c:v>
                </c:pt>
                <c:pt idx="598">
                  <c:v>15.940899999999999</c:v>
                </c:pt>
                <c:pt idx="599">
                  <c:v>15.9556</c:v>
                </c:pt>
                <c:pt idx="600">
                  <c:v>15.9495</c:v>
                </c:pt>
                <c:pt idx="601">
                  <c:v>15.969900000000001</c:v>
                </c:pt>
                <c:pt idx="602">
                  <c:v>15.957599999999999</c:v>
                </c:pt>
                <c:pt idx="603">
                  <c:v>15.946199999999999</c:v>
                </c:pt>
                <c:pt idx="604">
                  <c:v>15.945</c:v>
                </c:pt>
                <c:pt idx="605">
                  <c:v>15.948600000000001</c:v>
                </c:pt>
                <c:pt idx="606">
                  <c:v>15.958</c:v>
                </c:pt>
                <c:pt idx="607">
                  <c:v>15.950699999999999</c:v>
                </c:pt>
                <c:pt idx="608">
                  <c:v>15.956799999999999</c:v>
                </c:pt>
                <c:pt idx="609">
                  <c:v>15.966200000000001</c:v>
                </c:pt>
                <c:pt idx="610">
                  <c:v>15.952299999999999</c:v>
                </c:pt>
                <c:pt idx="611">
                  <c:v>15.948600000000001</c:v>
                </c:pt>
                <c:pt idx="612">
                  <c:v>15.9413</c:v>
                </c:pt>
                <c:pt idx="613">
                  <c:v>15.9466</c:v>
                </c:pt>
                <c:pt idx="614">
                  <c:v>15.9621</c:v>
                </c:pt>
                <c:pt idx="615">
                  <c:v>15.943300000000001</c:v>
                </c:pt>
                <c:pt idx="616">
                  <c:v>15.9605</c:v>
                </c:pt>
                <c:pt idx="617">
                  <c:v>15.9544</c:v>
                </c:pt>
                <c:pt idx="618">
                  <c:v>15.9634</c:v>
                </c:pt>
                <c:pt idx="619">
                  <c:v>15.9572</c:v>
                </c:pt>
                <c:pt idx="620">
                  <c:v>15.945399999999999</c:v>
                </c:pt>
                <c:pt idx="621">
                  <c:v>15.9503</c:v>
                </c:pt>
                <c:pt idx="622">
                  <c:v>15.942500000000001</c:v>
                </c:pt>
                <c:pt idx="623">
                  <c:v>15.9474</c:v>
                </c:pt>
                <c:pt idx="624">
                  <c:v>15.9527</c:v>
                </c:pt>
                <c:pt idx="625">
                  <c:v>15.960100000000001</c:v>
                </c:pt>
                <c:pt idx="626">
                  <c:v>15.9405</c:v>
                </c:pt>
                <c:pt idx="627">
                  <c:v>15.956799999999999</c:v>
                </c:pt>
                <c:pt idx="628">
                  <c:v>15.947800000000001</c:v>
                </c:pt>
                <c:pt idx="629">
                  <c:v>15.9482</c:v>
                </c:pt>
                <c:pt idx="630">
                  <c:v>15.9499</c:v>
                </c:pt>
                <c:pt idx="631">
                  <c:v>15.945399999999999</c:v>
                </c:pt>
                <c:pt idx="632">
                  <c:v>15.9572</c:v>
                </c:pt>
                <c:pt idx="633">
                  <c:v>15.9613</c:v>
                </c:pt>
                <c:pt idx="634">
                  <c:v>15.948600000000001</c:v>
                </c:pt>
                <c:pt idx="635">
                  <c:v>15.946199999999999</c:v>
                </c:pt>
                <c:pt idx="636">
                  <c:v>15.945399999999999</c:v>
                </c:pt>
                <c:pt idx="637">
                  <c:v>15.942500000000001</c:v>
                </c:pt>
                <c:pt idx="638">
                  <c:v>15.944100000000001</c:v>
                </c:pt>
                <c:pt idx="639">
                  <c:v>15.940099999999999</c:v>
                </c:pt>
                <c:pt idx="640">
                  <c:v>15.960100000000001</c:v>
                </c:pt>
                <c:pt idx="641">
                  <c:v>15.9503</c:v>
                </c:pt>
                <c:pt idx="642">
                  <c:v>15.9634</c:v>
                </c:pt>
                <c:pt idx="643">
                  <c:v>15.944599999999999</c:v>
                </c:pt>
                <c:pt idx="644">
                  <c:v>15.9307</c:v>
                </c:pt>
                <c:pt idx="645">
                  <c:v>15.917999999999999</c:v>
                </c:pt>
                <c:pt idx="646">
                  <c:v>15.9397</c:v>
                </c:pt>
                <c:pt idx="647">
                  <c:v>15.946999999999999</c:v>
                </c:pt>
                <c:pt idx="648">
                  <c:v>15.948600000000001</c:v>
                </c:pt>
                <c:pt idx="649">
                  <c:v>15.962899999999999</c:v>
                </c:pt>
                <c:pt idx="650">
                  <c:v>15.9544</c:v>
                </c:pt>
                <c:pt idx="651">
                  <c:v>15.9376</c:v>
                </c:pt>
                <c:pt idx="652">
                  <c:v>15.9544</c:v>
                </c:pt>
                <c:pt idx="653">
                  <c:v>15.9466</c:v>
                </c:pt>
                <c:pt idx="654">
                  <c:v>15.957599999999999</c:v>
                </c:pt>
                <c:pt idx="655">
                  <c:v>15.945</c:v>
                </c:pt>
                <c:pt idx="656">
                  <c:v>15.952299999999999</c:v>
                </c:pt>
                <c:pt idx="657">
                  <c:v>15.9503</c:v>
                </c:pt>
                <c:pt idx="658">
                  <c:v>15.9474</c:v>
                </c:pt>
                <c:pt idx="659">
                  <c:v>15.946199999999999</c:v>
                </c:pt>
                <c:pt idx="660">
                  <c:v>15.9613</c:v>
                </c:pt>
                <c:pt idx="661">
                  <c:v>15.960100000000001</c:v>
                </c:pt>
                <c:pt idx="662">
                  <c:v>15.9564</c:v>
                </c:pt>
                <c:pt idx="663">
                  <c:v>15.943300000000001</c:v>
                </c:pt>
                <c:pt idx="664">
                  <c:v>15.9298</c:v>
                </c:pt>
                <c:pt idx="665">
                  <c:v>15.9376</c:v>
                </c:pt>
                <c:pt idx="666">
                  <c:v>15.938000000000001</c:v>
                </c:pt>
                <c:pt idx="667">
                  <c:v>15.9352</c:v>
                </c:pt>
                <c:pt idx="668">
                  <c:v>15.942500000000001</c:v>
                </c:pt>
                <c:pt idx="669">
                  <c:v>15.944100000000001</c:v>
                </c:pt>
                <c:pt idx="670">
                  <c:v>15.9421</c:v>
                </c:pt>
                <c:pt idx="671">
                  <c:v>15.9413</c:v>
                </c:pt>
                <c:pt idx="672">
                  <c:v>15.945</c:v>
                </c:pt>
                <c:pt idx="673">
                  <c:v>15.954800000000001</c:v>
                </c:pt>
                <c:pt idx="674">
                  <c:v>15.947800000000001</c:v>
                </c:pt>
                <c:pt idx="675">
                  <c:v>15.9519</c:v>
                </c:pt>
                <c:pt idx="676">
                  <c:v>15.9376</c:v>
                </c:pt>
                <c:pt idx="677">
                  <c:v>15.9437</c:v>
                </c:pt>
                <c:pt idx="678">
                  <c:v>15.943300000000001</c:v>
                </c:pt>
                <c:pt idx="679">
                  <c:v>15.9421</c:v>
                </c:pt>
                <c:pt idx="680">
                  <c:v>15.938000000000001</c:v>
                </c:pt>
                <c:pt idx="681">
                  <c:v>15.946999999999999</c:v>
                </c:pt>
                <c:pt idx="682">
                  <c:v>15.950699999999999</c:v>
                </c:pt>
                <c:pt idx="683">
                  <c:v>15.9482</c:v>
                </c:pt>
                <c:pt idx="684">
                  <c:v>15.9323</c:v>
                </c:pt>
                <c:pt idx="685">
                  <c:v>15.9323</c:v>
                </c:pt>
                <c:pt idx="686">
                  <c:v>15.9429</c:v>
                </c:pt>
                <c:pt idx="687">
                  <c:v>15.948600000000001</c:v>
                </c:pt>
                <c:pt idx="688">
                  <c:v>15.943300000000001</c:v>
                </c:pt>
                <c:pt idx="689">
                  <c:v>15.942500000000001</c:v>
                </c:pt>
                <c:pt idx="690">
                  <c:v>15.9519</c:v>
                </c:pt>
                <c:pt idx="691">
                  <c:v>15.9482</c:v>
                </c:pt>
                <c:pt idx="692">
                  <c:v>15.9482</c:v>
                </c:pt>
                <c:pt idx="693">
                  <c:v>15.9421</c:v>
                </c:pt>
                <c:pt idx="694">
                  <c:v>15.946999999999999</c:v>
                </c:pt>
                <c:pt idx="695">
                  <c:v>15.9384</c:v>
                </c:pt>
                <c:pt idx="696">
                  <c:v>15.945</c:v>
                </c:pt>
                <c:pt idx="697">
                  <c:v>15.946199999999999</c:v>
                </c:pt>
                <c:pt idx="698">
                  <c:v>15.945399999999999</c:v>
                </c:pt>
                <c:pt idx="699">
                  <c:v>15.947800000000001</c:v>
                </c:pt>
                <c:pt idx="700">
                  <c:v>15.945399999999999</c:v>
                </c:pt>
                <c:pt idx="701">
                  <c:v>15.9491</c:v>
                </c:pt>
                <c:pt idx="702">
                  <c:v>15.948600000000001</c:v>
                </c:pt>
                <c:pt idx="703">
                  <c:v>15.9499</c:v>
                </c:pt>
                <c:pt idx="704">
                  <c:v>15.9421</c:v>
                </c:pt>
                <c:pt idx="705">
                  <c:v>15.9429</c:v>
                </c:pt>
                <c:pt idx="706">
                  <c:v>15.938800000000001</c:v>
                </c:pt>
                <c:pt idx="707">
                  <c:v>15.945</c:v>
                </c:pt>
                <c:pt idx="708">
                  <c:v>15.940099999999999</c:v>
                </c:pt>
                <c:pt idx="709">
                  <c:v>15.943300000000001</c:v>
                </c:pt>
                <c:pt idx="710">
                  <c:v>15.9519</c:v>
                </c:pt>
                <c:pt idx="711">
                  <c:v>15.938800000000001</c:v>
                </c:pt>
                <c:pt idx="712">
                  <c:v>15.9413</c:v>
                </c:pt>
                <c:pt idx="713">
                  <c:v>15.954000000000001</c:v>
                </c:pt>
                <c:pt idx="714">
                  <c:v>15.9392</c:v>
                </c:pt>
                <c:pt idx="715">
                  <c:v>15.944599999999999</c:v>
                </c:pt>
                <c:pt idx="716">
                  <c:v>15.944599999999999</c:v>
                </c:pt>
                <c:pt idx="717">
                  <c:v>15.9527</c:v>
                </c:pt>
                <c:pt idx="718">
                  <c:v>15.944100000000001</c:v>
                </c:pt>
                <c:pt idx="719">
                  <c:v>15.941700000000001</c:v>
                </c:pt>
                <c:pt idx="720">
                  <c:v>15.943300000000001</c:v>
                </c:pt>
                <c:pt idx="721">
                  <c:v>15.9397</c:v>
                </c:pt>
                <c:pt idx="722">
                  <c:v>15.9474</c:v>
                </c:pt>
                <c:pt idx="723">
                  <c:v>15.946999999999999</c:v>
                </c:pt>
                <c:pt idx="724">
                  <c:v>15.9491</c:v>
                </c:pt>
                <c:pt idx="725">
                  <c:v>15.944599999999999</c:v>
                </c:pt>
                <c:pt idx="726">
                  <c:v>15.9491</c:v>
                </c:pt>
                <c:pt idx="727">
                  <c:v>15.9421</c:v>
                </c:pt>
                <c:pt idx="728">
                  <c:v>15.9384</c:v>
                </c:pt>
                <c:pt idx="729">
                  <c:v>15.940899999999999</c:v>
                </c:pt>
                <c:pt idx="730">
                  <c:v>15.945399999999999</c:v>
                </c:pt>
                <c:pt idx="731">
                  <c:v>15.9482</c:v>
                </c:pt>
                <c:pt idx="732">
                  <c:v>15.9495</c:v>
                </c:pt>
                <c:pt idx="733">
                  <c:v>15.9466</c:v>
                </c:pt>
                <c:pt idx="734">
                  <c:v>15.9503</c:v>
                </c:pt>
                <c:pt idx="735">
                  <c:v>15.936400000000001</c:v>
                </c:pt>
                <c:pt idx="736">
                  <c:v>15.9482</c:v>
                </c:pt>
                <c:pt idx="737">
                  <c:v>15.9458</c:v>
                </c:pt>
                <c:pt idx="738">
                  <c:v>15.940099999999999</c:v>
                </c:pt>
                <c:pt idx="739">
                  <c:v>15.9552</c:v>
                </c:pt>
                <c:pt idx="740">
                  <c:v>15.944100000000001</c:v>
                </c:pt>
                <c:pt idx="741">
                  <c:v>15.9511</c:v>
                </c:pt>
                <c:pt idx="742">
                  <c:v>15.946199999999999</c:v>
                </c:pt>
                <c:pt idx="743">
                  <c:v>15.941700000000001</c:v>
                </c:pt>
                <c:pt idx="744">
                  <c:v>15.9437</c:v>
                </c:pt>
                <c:pt idx="745">
                  <c:v>15.943300000000001</c:v>
                </c:pt>
                <c:pt idx="746">
                  <c:v>15.942500000000001</c:v>
                </c:pt>
                <c:pt idx="747">
                  <c:v>15.945</c:v>
                </c:pt>
                <c:pt idx="748">
                  <c:v>15.941700000000001</c:v>
                </c:pt>
                <c:pt idx="749">
                  <c:v>15.952299999999999</c:v>
                </c:pt>
                <c:pt idx="750">
                  <c:v>15.946199999999999</c:v>
                </c:pt>
                <c:pt idx="751">
                  <c:v>15.954000000000001</c:v>
                </c:pt>
                <c:pt idx="752">
                  <c:v>15.9392</c:v>
                </c:pt>
                <c:pt idx="753">
                  <c:v>15.9397</c:v>
                </c:pt>
                <c:pt idx="754">
                  <c:v>15.9466</c:v>
                </c:pt>
                <c:pt idx="755">
                  <c:v>15.936</c:v>
                </c:pt>
                <c:pt idx="756">
                  <c:v>15.9491</c:v>
                </c:pt>
                <c:pt idx="757">
                  <c:v>15.946999999999999</c:v>
                </c:pt>
                <c:pt idx="758">
                  <c:v>15.9392</c:v>
                </c:pt>
                <c:pt idx="759">
                  <c:v>15.938800000000001</c:v>
                </c:pt>
                <c:pt idx="760">
                  <c:v>15.950699999999999</c:v>
                </c:pt>
                <c:pt idx="761">
                  <c:v>15.946199999999999</c:v>
                </c:pt>
                <c:pt idx="762">
                  <c:v>15.9421</c:v>
                </c:pt>
                <c:pt idx="763">
                  <c:v>15.945399999999999</c:v>
                </c:pt>
                <c:pt idx="764">
                  <c:v>15.930300000000001</c:v>
                </c:pt>
                <c:pt idx="765">
                  <c:v>15.928599999999999</c:v>
                </c:pt>
                <c:pt idx="766">
                  <c:v>15.9491</c:v>
                </c:pt>
                <c:pt idx="767">
                  <c:v>15.9352</c:v>
                </c:pt>
                <c:pt idx="768">
                  <c:v>15.9503</c:v>
                </c:pt>
                <c:pt idx="769">
                  <c:v>15.9491</c:v>
                </c:pt>
                <c:pt idx="770">
                  <c:v>15.942500000000001</c:v>
                </c:pt>
                <c:pt idx="771">
                  <c:v>15.944599999999999</c:v>
                </c:pt>
                <c:pt idx="772">
                  <c:v>15.9397</c:v>
                </c:pt>
                <c:pt idx="773">
                  <c:v>15.9413</c:v>
                </c:pt>
                <c:pt idx="774">
                  <c:v>15.945</c:v>
                </c:pt>
                <c:pt idx="775">
                  <c:v>15.938800000000001</c:v>
                </c:pt>
                <c:pt idx="776">
                  <c:v>15.946199999999999</c:v>
                </c:pt>
                <c:pt idx="777">
                  <c:v>15.938000000000001</c:v>
                </c:pt>
                <c:pt idx="778">
                  <c:v>15.954000000000001</c:v>
                </c:pt>
                <c:pt idx="779">
                  <c:v>15.9605</c:v>
                </c:pt>
                <c:pt idx="780">
                  <c:v>15.938000000000001</c:v>
                </c:pt>
                <c:pt idx="781">
                  <c:v>15.9352</c:v>
                </c:pt>
                <c:pt idx="782">
                  <c:v>15.9421</c:v>
                </c:pt>
                <c:pt idx="783">
                  <c:v>15.9535</c:v>
                </c:pt>
                <c:pt idx="784">
                  <c:v>15.945</c:v>
                </c:pt>
                <c:pt idx="785">
                  <c:v>15.956799999999999</c:v>
                </c:pt>
                <c:pt idx="786">
                  <c:v>15.945399999999999</c:v>
                </c:pt>
                <c:pt idx="787">
                  <c:v>15.9564</c:v>
                </c:pt>
                <c:pt idx="788">
                  <c:v>15.954000000000001</c:v>
                </c:pt>
                <c:pt idx="789">
                  <c:v>15.953099999999999</c:v>
                </c:pt>
                <c:pt idx="790">
                  <c:v>15.9429</c:v>
                </c:pt>
                <c:pt idx="791">
                  <c:v>15.9556</c:v>
                </c:pt>
                <c:pt idx="792">
                  <c:v>15.9658</c:v>
                </c:pt>
                <c:pt idx="793">
                  <c:v>15.9519</c:v>
                </c:pt>
                <c:pt idx="794">
                  <c:v>15.9495</c:v>
                </c:pt>
                <c:pt idx="795">
                  <c:v>15.9634</c:v>
                </c:pt>
                <c:pt idx="796">
                  <c:v>15.9621</c:v>
                </c:pt>
                <c:pt idx="797">
                  <c:v>15.968299999999999</c:v>
                </c:pt>
                <c:pt idx="798">
                  <c:v>15.9613</c:v>
                </c:pt>
                <c:pt idx="799">
                  <c:v>15.9519</c:v>
                </c:pt>
                <c:pt idx="800">
                  <c:v>15.952299999999999</c:v>
                </c:pt>
                <c:pt idx="801">
                  <c:v>15.9491</c:v>
                </c:pt>
                <c:pt idx="802">
                  <c:v>15.943300000000001</c:v>
                </c:pt>
                <c:pt idx="803">
                  <c:v>15.968299999999999</c:v>
                </c:pt>
                <c:pt idx="804">
                  <c:v>15.958</c:v>
                </c:pt>
                <c:pt idx="805">
                  <c:v>15.9572</c:v>
                </c:pt>
                <c:pt idx="806">
                  <c:v>15.947800000000001</c:v>
                </c:pt>
                <c:pt idx="807">
                  <c:v>15.9625</c:v>
                </c:pt>
                <c:pt idx="808">
                  <c:v>15.946999999999999</c:v>
                </c:pt>
                <c:pt idx="809">
                  <c:v>15.9466</c:v>
                </c:pt>
                <c:pt idx="810">
                  <c:v>15.9499</c:v>
                </c:pt>
                <c:pt idx="811">
                  <c:v>15.9535</c:v>
                </c:pt>
                <c:pt idx="812">
                  <c:v>15.967000000000001</c:v>
                </c:pt>
                <c:pt idx="813">
                  <c:v>15.9617</c:v>
                </c:pt>
                <c:pt idx="814">
                  <c:v>15.950699999999999</c:v>
                </c:pt>
                <c:pt idx="815">
                  <c:v>15.952299999999999</c:v>
                </c:pt>
                <c:pt idx="816">
                  <c:v>15.9597</c:v>
                </c:pt>
                <c:pt idx="817">
                  <c:v>15.947800000000001</c:v>
                </c:pt>
                <c:pt idx="818">
                  <c:v>15.9458</c:v>
                </c:pt>
                <c:pt idx="819">
                  <c:v>15.956</c:v>
                </c:pt>
                <c:pt idx="820">
                  <c:v>15.947800000000001</c:v>
                </c:pt>
                <c:pt idx="821">
                  <c:v>15.9458</c:v>
                </c:pt>
                <c:pt idx="822">
                  <c:v>15.9458</c:v>
                </c:pt>
                <c:pt idx="823">
                  <c:v>15.9527</c:v>
                </c:pt>
                <c:pt idx="824">
                  <c:v>15.9298</c:v>
                </c:pt>
                <c:pt idx="825">
                  <c:v>15.9213</c:v>
                </c:pt>
                <c:pt idx="826">
                  <c:v>15.957599999999999</c:v>
                </c:pt>
                <c:pt idx="827">
                  <c:v>15.960100000000001</c:v>
                </c:pt>
                <c:pt idx="828">
                  <c:v>15.9466</c:v>
                </c:pt>
                <c:pt idx="829">
                  <c:v>15.960900000000001</c:v>
                </c:pt>
                <c:pt idx="830">
                  <c:v>15.947800000000001</c:v>
                </c:pt>
                <c:pt idx="831">
                  <c:v>15.9495</c:v>
                </c:pt>
                <c:pt idx="832">
                  <c:v>15.951499999999999</c:v>
                </c:pt>
                <c:pt idx="833">
                  <c:v>15.9405</c:v>
                </c:pt>
                <c:pt idx="834">
                  <c:v>15.9527</c:v>
                </c:pt>
                <c:pt idx="835">
                  <c:v>15.9511</c:v>
                </c:pt>
                <c:pt idx="836">
                  <c:v>15.9552</c:v>
                </c:pt>
                <c:pt idx="837">
                  <c:v>15.944599999999999</c:v>
                </c:pt>
                <c:pt idx="838">
                  <c:v>15.9368</c:v>
                </c:pt>
                <c:pt idx="839">
                  <c:v>15.9499</c:v>
                </c:pt>
                <c:pt idx="840">
                  <c:v>15.958399999999999</c:v>
                </c:pt>
                <c:pt idx="841">
                  <c:v>15.945</c:v>
                </c:pt>
                <c:pt idx="842">
                  <c:v>15.9519</c:v>
                </c:pt>
                <c:pt idx="843">
                  <c:v>15.943300000000001</c:v>
                </c:pt>
                <c:pt idx="844">
                  <c:v>15.9617</c:v>
                </c:pt>
                <c:pt idx="845">
                  <c:v>15.960100000000001</c:v>
                </c:pt>
                <c:pt idx="846">
                  <c:v>15.9617</c:v>
                </c:pt>
                <c:pt idx="847">
                  <c:v>15.9437</c:v>
                </c:pt>
                <c:pt idx="848">
                  <c:v>15.9503</c:v>
                </c:pt>
                <c:pt idx="849">
                  <c:v>15.9458</c:v>
                </c:pt>
                <c:pt idx="850">
                  <c:v>15.964600000000001</c:v>
                </c:pt>
                <c:pt idx="851">
                  <c:v>15.951499999999999</c:v>
                </c:pt>
                <c:pt idx="852">
                  <c:v>15.9499</c:v>
                </c:pt>
                <c:pt idx="853">
                  <c:v>15.9458</c:v>
                </c:pt>
                <c:pt idx="854">
                  <c:v>15.9397</c:v>
                </c:pt>
                <c:pt idx="855">
                  <c:v>15.950699999999999</c:v>
                </c:pt>
                <c:pt idx="856">
                  <c:v>15.945399999999999</c:v>
                </c:pt>
                <c:pt idx="857">
                  <c:v>15.9499</c:v>
                </c:pt>
                <c:pt idx="858">
                  <c:v>15.9589</c:v>
                </c:pt>
                <c:pt idx="859">
                  <c:v>15.9491</c:v>
                </c:pt>
                <c:pt idx="860">
                  <c:v>15.960900000000001</c:v>
                </c:pt>
                <c:pt idx="861">
                  <c:v>15.9429</c:v>
                </c:pt>
                <c:pt idx="862">
                  <c:v>15.935600000000001</c:v>
                </c:pt>
                <c:pt idx="863">
                  <c:v>15.946999999999999</c:v>
                </c:pt>
                <c:pt idx="864">
                  <c:v>15.9458</c:v>
                </c:pt>
                <c:pt idx="865">
                  <c:v>15.944599999999999</c:v>
                </c:pt>
                <c:pt idx="866">
                  <c:v>15.948600000000001</c:v>
                </c:pt>
                <c:pt idx="867">
                  <c:v>15.9544</c:v>
                </c:pt>
                <c:pt idx="868">
                  <c:v>15.9491</c:v>
                </c:pt>
                <c:pt idx="869">
                  <c:v>15.9535</c:v>
                </c:pt>
                <c:pt idx="870">
                  <c:v>15.9474</c:v>
                </c:pt>
                <c:pt idx="871">
                  <c:v>15.944100000000001</c:v>
                </c:pt>
                <c:pt idx="872">
                  <c:v>15.945399999999999</c:v>
                </c:pt>
                <c:pt idx="873">
                  <c:v>15.954800000000001</c:v>
                </c:pt>
                <c:pt idx="874">
                  <c:v>15.9519</c:v>
                </c:pt>
                <c:pt idx="875">
                  <c:v>15.948600000000001</c:v>
                </c:pt>
                <c:pt idx="876">
                  <c:v>15.945</c:v>
                </c:pt>
                <c:pt idx="877">
                  <c:v>15.938800000000001</c:v>
                </c:pt>
                <c:pt idx="878">
                  <c:v>15.9511</c:v>
                </c:pt>
                <c:pt idx="879">
                  <c:v>15.9429</c:v>
                </c:pt>
                <c:pt idx="880">
                  <c:v>15.9491</c:v>
                </c:pt>
                <c:pt idx="881">
                  <c:v>15.9429</c:v>
                </c:pt>
                <c:pt idx="882">
                  <c:v>15.943300000000001</c:v>
                </c:pt>
                <c:pt idx="883">
                  <c:v>15.958399999999999</c:v>
                </c:pt>
                <c:pt idx="884">
                  <c:v>15.929</c:v>
                </c:pt>
                <c:pt idx="885">
                  <c:v>15.9209</c:v>
                </c:pt>
                <c:pt idx="886">
                  <c:v>15.9613</c:v>
                </c:pt>
                <c:pt idx="887">
                  <c:v>15.9544</c:v>
                </c:pt>
                <c:pt idx="888">
                  <c:v>15.9503</c:v>
                </c:pt>
                <c:pt idx="889">
                  <c:v>15.9495</c:v>
                </c:pt>
                <c:pt idx="890">
                  <c:v>15.964600000000001</c:v>
                </c:pt>
                <c:pt idx="891">
                  <c:v>15.9437</c:v>
                </c:pt>
                <c:pt idx="892">
                  <c:v>15.9503</c:v>
                </c:pt>
                <c:pt idx="893">
                  <c:v>15.946999999999999</c:v>
                </c:pt>
                <c:pt idx="894">
                  <c:v>15.9437</c:v>
                </c:pt>
                <c:pt idx="895">
                  <c:v>15.9511</c:v>
                </c:pt>
                <c:pt idx="896">
                  <c:v>15.9437</c:v>
                </c:pt>
                <c:pt idx="897">
                  <c:v>15.9511</c:v>
                </c:pt>
                <c:pt idx="898">
                  <c:v>15.937200000000001</c:v>
                </c:pt>
                <c:pt idx="899">
                  <c:v>15.944599999999999</c:v>
                </c:pt>
                <c:pt idx="900">
                  <c:v>15.9482</c:v>
                </c:pt>
                <c:pt idx="901">
                  <c:v>15.952299999999999</c:v>
                </c:pt>
                <c:pt idx="902">
                  <c:v>15.9413</c:v>
                </c:pt>
                <c:pt idx="903">
                  <c:v>15.9503</c:v>
                </c:pt>
                <c:pt idx="904">
                  <c:v>15.932700000000001</c:v>
                </c:pt>
                <c:pt idx="905">
                  <c:v>15.936400000000001</c:v>
                </c:pt>
                <c:pt idx="906">
                  <c:v>15.945399999999999</c:v>
                </c:pt>
                <c:pt idx="907">
                  <c:v>15.945399999999999</c:v>
                </c:pt>
                <c:pt idx="908">
                  <c:v>15.9437</c:v>
                </c:pt>
                <c:pt idx="909">
                  <c:v>15.9352</c:v>
                </c:pt>
                <c:pt idx="910">
                  <c:v>15.9421</c:v>
                </c:pt>
                <c:pt idx="911">
                  <c:v>15.951499999999999</c:v>
                </c:pt>
                <c:pt idx="912">
                  <c:v>15.932700000000001</c:v>
                </c:pt>
                <c:pt idx="913">
                  <c:v>15.9437</c:v>
                </c:pt>
                <c:pt idx="914">
                  <c:v>15.945</c:v>
                </c:pt>
                <c:pt idx="915">
                  <c:v>15.9458</c:v>
                </c:pt>
                <c:pt idx="916">
                  <c:v>15.946199999999999</c:v>
                </c:pt>
                <c:pt idx="917">
                  <c:v>15.941700000000001</c:v>
                </c:pt>
                <c:pt idx="918">
                  <c:v>15.944599999999999</c:v>
                </c:pt>
                <c:pt idx="919">
                  <c:v>15.941700000000001</c:v>
                </c:pt>
                <c:pt idx="920">
                  <c:v>15.948600000000001</c:v>
                </c:pt>
                <c:pt idx="921">
                  <c:v>15.941700000000001</c:v>
                </c:pt>
                <c:pt idx="922">
                  <c:v>15.942500000000001</c:v>
                </c:pt>
                <c:pt idx="923">
                  <c:v>15.9491</c:v>
                </c:pt>
                <c:pt idx="924">
                  <c:v>15.9466</c:v>
                </c:pt>
                <c:pt idx="925">
                  <c:v>15.946199999999999</c:v>
                </c:pt>
                <c:pt idx="926">
                  <c:v>15.9429</c:v>
                </c:pt>
                <c:pt idx="927">
                  <c:v>15.948600000000001</c:v>
                </c:pt>
                <c:pt idx="928">
                  <c:v>15.952299999999999</c:v>
                </c:pt>
                <c:pt idx="929">
                  <c:v>15.9466</c:v>
                </c:pt>
                <c:pt idx="930">
                  <c:v>15.940899999999999</c:v>
                </c:pt>
                <c:pt idx="931">
                  <c:v>15.9397</c:v>
                </c:pt>
                <c:pt idx="932">
                  <c:v>15.9429</c:v>
                </c:pt>
                <c:pt idx="933">
                  <c:v>15.946199999999999</c:v>
                </c:pt>
                <c:pt idx="934">
                  <c:v>15.9495</c:v>
                </c:pt>
                <c:pt idx="935">
                  <c:v>15.9511</c:v>
                </c:pt>
                <c:pt idx="936">
                  <c:v>15.9405</c:v>
                </c:pt>
                <c:pt idx="937">
                  <c:v>15.948600000000001</c:v>
                </c:pt>
                <c:pt idx="938">
                  <c:v>15.9519</c:v>
                </c:pt>
                <c:pt idx="939">
                  <c:v>15.945</c:v>
                </c:pt>
                <c:pt idx="940">
                  <c:v>15.938000000000001</c:v>
                </c:pt>
                <c:pt idx="941">
                  <c:v>15.9491</c:v>
                </c:pt>
                <c:pt idx="942">
                  <c:v>15.940899999999999</c:v>
                </c:pt>
                <c:pt idx="943">
                  <c:v>15.9482</c:v>
                </c:pt>
                <c:pt idx="944">
                  <c:v>15.9339</c:v>
                </c:pt>
                <c:pt idx="945">
                  <c:v>15.9331</c:v>
                </c:pt>
                <c:pt idx="946">
                  <c:v>15.954800000000001</c:v>
                </c:pt>
                <c:pt idx="947">
                  <c:v>15.9376</c:v>
                </c:pt>
                <c:pt idx="948">
                  <c:v>15.942500000000001</c:v>
                </c:pt>
                <c:pt idx="949">
                  <c:v>15.945</c:v>
                </c:pt>
                <c:pt idx="950">
                  <c:v>15.9499</c:v>
                </c:pt>
                <c:pt idx="951">
                  <c:v>15.937200000000001</c:v>
                </c:pt>
                <c:pt idx="952">
                  <c:v>15.9421</c:v>
                </c:pt>
                <c:pt idx="953">
                  <c:v>15.9535</c:v>
                </c:pt>
                <c:pt idx="954">
                  <c:v>15.9429</c:v>
                </c:pt>
                <c:pt idx="955">
                  <c:v>15.941700000000001</c:v>
                </c:pt>
                <c:pt idx="956">
                  <c:v>15.9368</c:v>
                </c:pt>
                <c:pt idx="957">
                  <c:v>15.9491</c:v>
                </c:pt>
                <c:pt idx="958">
                  <c:v>15.9495</c:v>
                </c:pt>
                <c:pt idx="959">
                  <c:v>15.942500000000001</c:v>
                </c:pt>
                <c:pt idx="960">
                  <c:v>15.9511</c:v>
                </c:pt>
                <c:pt idx="961">
                  <c:v>15.944100000000001</c:v>
                </c:pt>
                <c:pt idx="962">
                  <c:v>15.943300000000001</c:v>
                </c:pt>
                <c:pt idx="963">
                  <c:v>15.9482</c:v>
                </c:pt>
                <c:pt idx="964">
                  <c:v>15.940899999999999</c:v>
                </c:pt>
                <c:pt idx="965">
                  <c:v>15.9437</c:v>
                </c:pt>
                <c:pt idx="966">
                  <c:v>15.9519</c:v>
                </c:pt>
                <c:pt idx="967">
                  <c:v>15.941700000000001</c:v>
                </c:pt>
                <c:pt idx="968">
                  <c:v>15.940899999999999</c:v>
                </c:pt>
                <c:pt idx="969">
                  <c:v>15.945</c:v>
                </c:pt>
                <c:pt idx="970">
                  <c:v>15.9503</c:v>
                </c:pt>
                <c:pt idx="971">
                  <c:v>15.943300000000001</c:v>
                </c:pt>
                <c:pt idx="972">
                  <c:v>15.946999999999999</c:v>
                </c:pt>
                <c:pt idx="973">
                  <c:v>15.9458</c:v>
                </c:pt>
                <c:pt idx="974">
                  <c:v>15.9413</c:v>
                </c:pt>
                <c:pt idx="975">
                  <c:v>15.947800000000001</c:v>
                </c:pt>
                <c:pt idx="976">
                  <c:v>15.944100000000001</c:v>
                </c:pt>
                <c:pt idx="977">
                  <c:v>15.948600000000001</c:v>
                </c:pt>
                <c:pt idx="978">
                  <c:v>15.945</c:v>
                </c:pt>
                <c:pt idx="979">
                  <c:v>15.938000000000001</c:v>
                </c:pt>
                <c:pt idx="980">
                  <c:v>15.938000000000001</c:v>
                </c:pt>
                <c:pt idx="981">
                  <c:v>15.9511</c:v>
                </c:pt>
                <c:pt idx="982">
                  <c:v>15.9458</c:v>
                </c:pt>
                <c:pt idx="983">
                  <c:v>15.945399999999999</c:v>
                </c:pt>
                <c:pt idx="984">
                  <c:v>15.940899999999999</c:v>
                </c:pt>
                <c:pt idx="985">
                  <c:v>15.9466</c:v>
                </c:pt>
                <c:pt idx="986">
                  <c:v>15.954800000000001</c:v>
                </c:pt>
                <c:pt idx="987">
                  <c:v>15.945</c:v>
                </c:pt>
                <c:pt idx="988">
                  <c:v>15.9503</c:v>
                </c:pt>
                <c:pt idx="989">
                  <c:v>15.950699999999999</c:v>
                </c:pt>
                <c:pt idx="990">
                  <c:v>15.954800000000001</c:v>
                </c:pt>
                <c:pt idx="991">
                  <c:v>15.940899999999999</c:v>
                </c:pt>
                <c:pt idx="992">
                  <c:v>15.952299999999999</c:v>
                </c:pt>
                <c:pt idx="993">
                  <c:v>15.9535</c:v>
                </c:pt>
                <c:pt idx="994">
                  <c:v>15.946999999999999</c:v>
                </c:pt>
                <c:pt idx="995">
                  <c:v>15.944599999999999</c:v>
                </c:pt>
                <c:pt idx="996">
                  <c:v>15.956799999999999</c:v>
                </c:pt>
                <c:pt idx="997">
                  <c:v>15.9491</c:v>
                </c:pt>
                <c:pt idx="998">
                  <c:v>15.951499999999999</c:v>
                </c:pt>
                <c:pt idx="999">
                  <c:v>15.940899999999999</c:v>
                </c:pt>
                <c:pt idx="1000">
                  <c:v>15.943300000000001</c:v>
                </c:pt>
                <c:pt idx="1001">
                  <c:v>15.940099999999999</c:v>
                </c:pt>
                <c:pt idx="1002">
                  <c:v>15.9368</c:v>
                </c:pt>
                <c:pt idx="1003">
                  <c:v>15.9458</c:v>
                </c:pt>
                <c:pt idx="1004">
                  <c:v>15.928599999999999</c:v>
                </c:pt>
                <c:pt idx="1005">
                  <c:v>15.9274</c:v>
                </c:pt>
                <c:pt idx="1006">
                  <c:v>15.940899999999999</c:v>
                </c:pt>
                <c:pt idx="1007">
                  <c:v>15.944599999999999</c:v>
                </c:pt>
                <c:pt idx="1008">
                  <c:v>15.9474</c:v>
                </c:pt>
                <c:pt idx="1009">
                  <c:v>15.945399999999999</c:v>
                </c:pt>
                <c:pt idx="1010">
                  <c:v>15.951499999999999</c:v>
                </c:pt>
                <c:pt idx="1011">
                  <c:v>15.9482</c:v>
                </c:pt>
                <c:pt idx="1012">
                  <c:v>15.944100000000001</c:v>
                </c:pt>
                <c:pt idx="1013">
                  <c:v>15.9421</c:v>
                </c:pt>
                <c:pt idx="1014">
                  <c:v>15.9413</c:v>
                </c:pt>
                <c:pt idx="1015">
                  <c:v>15.946199999999999</c:v>
                </c:pt>
                <c:pt idx="1016">
                  <c:v>15.9405</c:v>
                </c:pt>
                <c:pt idx="1017">
                  <c:v>15.9482</c:v>
                </c:pt>
                <c:pt idx="1018">
                  <c:v>15.9397</c:v>
                </c:pt>
                <c:pt idx="1019">
                  <c:v>15.954800000000001</c:v>
                </c:pt>
                <c:pt idx="1020">
                  <c:v>15.941700000000001</c:v>
                </c:pt>
                <c:pt idx="1021">
                  <c:v>15.941700000000001</c:v>
                </c:pt>
                <c:pt idx="1022">
                  <c:v>15.9474</c:v>
                </c:pt>
                <c:pt idx="1023">
                  <c:v>15.945399999999999</c:v>
                </c:pt>
                <c:pt idx="1024">
                  <c:v>15.950699999999999</c:v>
                </c:pt>
                <c:pt idx="1025">
                  <c:v>15.9413</c:v>
                </c:pt>
                <c:pt idx="1026">
                  <c:v>15.9544</c:v>
                </c:pt>
                <c:pt idx="1027">
                  <c:v>15.960100000000001</c:v>
                </c:pt>
                <c:pt idx="1028">
                  <c:v>15.9703</c:v>
                </c:pt>
                <c:pt idx="1029">
                  <c:v>15.9491</c:v>
                </c:pt>
                <c:pt idx="1030">
                  <c:v>15.954800000000001</c:v>
                </c:pt>
                <c:pt idx="1031">
                  <c:v>15.9556</c:v>
                </c:pt>
                <c:pt idx="1032">
                  <c:v>15.956799999999999</c:v>
                </c:pt>
                <c:pt idx="1033">
                  <c:v>15.960100000000001</c:v>
                </c:pt>
                <c:pt idx="1034">
                  <c:v>15.953099999999999</c:v>
                </c:pt>
                <c:pt idx="1035">
                  <c:v>15.953099999999999</c:v>
                </c:pt>
                <c:pt idx="1036">
                  <c:v>15.9552</c:v>
                </c:pt>
                <c:pt idx="1037">
                  <c:v>15.9495</c:v>
                </c:pt>
                <c:pt idx="1038">
                  <c:v>15.9605</c:v>
                </c:pt>
                <c:pt idx="1039">
                  <c:v>15.936400000000001</c:v>
                </c:pt>
                <c:pt idx="1040">
                  <c:v>15.9482</c:v>
                </c:pt>
                <c:pt idx="1041">
                  <c:v>15.951499999999999</c:v>
                </c:pt>
                <c:pt idx="1042">
                  <c:v>15.9564</c:v>
                </c:pt>
                <c:pt idx="1043">
                  <c:v>15.9625</c:v>
                </c:pt>
                <c:pt idx="1044">
                  <c:v>15.953099999999999</c:v>
                </c:pt>
                <c:pt idx="1045">
                  <c:v>15.9437</c:v>
                </c:pt>
                <c:pt idx="1046">
                  <c:v>15.9535</c:v>
                </c:pt>
                <c:pt idx="1047">
                  <c:v>15.941700000000001</c:v>
                </c:pt>
                <c:pt idx="1048">
                  <c:v>15.944100000000001</c:v>
                </c:pt>
                <c:pt idx="1049">
                  <c:v>15.953099999999999</c:v>
                </c:pt>
                <c:pt idx="1050">
                  <c:v>15.952299999999999</c:v>
                </c:pt>
                <c:pt idx="1051">
                  <c:v>15.9634</c:v>
                </c:pt>
                <c:pt idx="1052">
                  <c:v>15.9519</c:v>
                </c:pt>
                <c:pt idx="1053">
                  <c:v>15.964600000000001</c:v>
                </c:pt>
                <c:pt idx="1054">
                  <c:v>15.9429</c:v>
                </c:pt>
                <c:pt idx="1055">
                  <c:v>15.9535</c:v>
                </c:pt>
                <c:pt idx="1056">
                  <c:v>15.9511</c:v>
                </c:pt>
                <c:pt idx="1057">
                  <c:v>15.954000000000001</c:v>
                </c:pt>
                <c:pt idx="1058">
                  <c:v>15.952299999999999</c:v>
                </c:pt>
                <c:pt idx="1059">
                  <c:v>15.940899999999999</c:v>
                </c:pt>
                <c:pt idx="1060">
                  <c:v>15.9511</c:v>
                </c:pt>
                <c:pt idx="1061">
                  <c:v>15.943300000000001</c:v>
                </c:pt>
                <c:pt idx="1062">
                  <c:v>15.9511</c:v>
                </c:pt>
                <c:pt idx="1063">
                  <c:v>15.9491</c:v>
                </c:pt>
                <c:pt idx="1064">
                  <c:v>15.9278</c:v>
                </c:pt>
                <c:pt idx="1065">
                  <c:v>15.918799999999999</c:v>
                </c:pt>
                <c:pt idx="1066">
                  <c:v>15.956</c:v>
                </c:pt>
                <c:pt idx="1067">
                  <c:v>15.9544</c:v>
                </c:pt>
                <c:pt idx="1068">
                  <c:v>15.950699999999999</c:v>
                </c:pt>
                <c:pt idx="1069">
                  <c:v>15.9458</c:v>
                </c:pt>
                <c:pt idx="1070">
                  <c:v>15.948600000000001</c:v>
                </c:pt>
                <c:pt idx="1071">
                  <c:v>15.9572</c:v>
                </c:pt>
                <c:pt idx="1072">
                  <c:v>15.9556</c:v>
                </c:pt>
                <c:pt idx="1073">
                  <c:v>15.9437</c:v>
                </c:pt>
                <c:pt idx="1074">
                  <c:v>15.943300000000001</c:v>
                </c:pt>
                <c:pt idx="1075">
                  <c:v>15.969900000000001</c:v>
                </c:pt>
                <c:pt idx="1076">
                  <c:v>15.9597</c:v>
                </c:pt>
                <c:pt idx="1077">
                  <c:v>15.943300000000001</c:v>
                </c:pt>
                <c:pt idx="1078">
                  <c:v>15.9621</c:v>
                </c:pt>
                <c:pt idx="1079">
                  <c:v>15.9544</c:v>
                </c:pt>
                <c:pt idx="1080">
                  <c:v>15.941700000000001</c:v>
                </c:pt>
                <c:pt idx="1081">
                  <c:v>15.942500000000001</c:v>
                </c:pt>
                <c:pt idx="1082">
                  <c:v>15.956</c:v>
                </c:pt>
                <c:pt idx="1083">
                  <c:v>15.9413</c:v>
                </c:pt>
                <c:pt idx="1084">
                  <c:v>15.9552</c:v>
                </c:pt>
                <c:pt idx="1085">
                  <c:v>15.952299999999999</c:v>
                </c:pt>
                <c:pt idx="1086">
                  <c:v>15.958</c:v>
                </c:pt>
                <c:pt idx="1087">
                  <c:v>15.954800000000001</c:v>
                </c:pt>
                <c:pt idx="1088">
                  <c:v>15.9605</c:v>
                </c:pt>
                <c:pt idx="1089">
                  <c:v>15.965400000000001</c:v>
                </c:pt>
                <c:pt idx="1090">
                  <c:v>15.9458</c:v>
                </c:pt>
                <c:pt idx="1091">
                  <c:v>15.9589</c:v>
                </c:pt>
                <c:pt idx="1092">
                  <c:v>15.9556</c:v>
                </c:pt>
                <c:pt idx="1093">
                  <c:v>15.9552</c:v>
                </c:pt>
                <c:pt idx="1094">
                  <c:v>15.958399999999999</c:v>
                </c:pt>
                <c:pt idx="1095">
                  <c:v>15.960900000000001</c:v>
                </c:pt>
                <c:pt idx="1096">
                  <c:v>15.948600000000001</c:v>
                </c:pt>
                <c:pt idx="1097">
                  <c:v>15.9621</c:v>
                </c:pt>
                <c:pt idx="1098">
                  <c:v>15.9429</c:v>
                </c:pt>
                <c:pt idx="1099">
                  <c:v>15.945399999999999</c:v>
                </c:pt>
                <c:pt idx="1100">
                  <c:v>15.947800000000001</c:v>
                </c:pt>
                <c:pt idx="1101">
                  <c:v>15.9597</c:v>
                </c:pt>
                <c:pt idx="1102">
                  <c:v>15.9572</c:v>
                </c:pt>
                <c:pt idx="1103">
                  <c:v>15.936</c:v>
                </c:pt>
                <c:pt idx="1104">
                  <c:v>15.9572</c:v>
                </c:pt>
                <c:pt idx="1105">
                  <c:v>15.9572</c:v>
                </c:pt>
                <c:pt idx="1106">
                  <c:v>15.945</c:v>
                </c:pt>
                <c:pt idx="1107">
                  <c:v>15.945</c:v>
                </c:pt>
                <c:pt idx="1108">
                  <c:v>15.945399999999999</c:v>
                </c:pt>
                <c:pt idx="1109">
                  <c:v>15.945</c:v>
                </c:pt>
                <c:pt idx="1110">
                  <c:v>15.944100000000001</c:v>
                </c:pt>
                <c:pt idx="1111">
                  <c:v>15.9482</c:v>
                </c:pt>
                <c:pt idx="1112">
                  <c:v>15.9544</c:v>
                </c:pt>
                <c:pt idx="1113">
                  <c:v>15.9589</c:v>
                </c:pt>
                <c:pt idx="1114">
                  <c:v>15.952299999999999</c:v>
                </c:pt>
                <c:pt idx="1115">
                  <c:v>15.9519</c:v>
                </c:pt>
                <c:pt idx="1116">
                  <c:v>15.947800000000001</c:v>
                </c:pt>
                <c:pt idx="1117">
                  <c:v>15.9556</c:v>
                </c:pt>
                <c:pt idx="1118">
                  <c:v>15.958</c:v>
                </c:pt>
                <c:pt idx="1119">
                  <c:v>15.954000000000001</c:v>
                </c:pt>
                <c:pt idx="1120">
                  <c:v>15.959300000000001</c:v>
                </c:pt>
                <c:pt idx="1121">
                  <c:v>15.957599999999999</c:v>
                </c:pt>
                <c:pt idx="1122">
                  <c:v>15.946199999999999</c:v>
                </c:pt>
                <c:pt idx="1123">
                  <c:v>15.960900000000001</c:v>
                </c:pt>
                <c:pt idx="1124">
                  <c:v>15.927</c:v>
                </c:pt>
                <c:pt idx="1125">
                  <c:v>15.923299999999999</c:v>
                </c:pt>
                <c:pt idx="1126">
                  <c:v>15.9642</c:v>
                </c:pt>
                <c:pt idx="1127">
                  <c:v>15.9572</c:v>
                </c:pt>
                <c:pt idx="1128">
                  <c:v>15.9511</c:v>
                </c:pt>
                <c:pt idx="1129">
                  <c:v>15.9482</c:v>
                </c:pt>
                <c:pt idx="1130">
                  <c:v>15.9556</c:v>
                </c:pt>
                <c:pt idx="1131">
                  <c:v>15.9368</c:v>
                </c:pt>
                <c:pt idx="1132">
                  <c:v>15.9474</c:v>
                </c:pt>
                <c:pt idx="1133">
                  <c:v>15.953099999999999</c:v>
                </c:pt>
                <c:pt idx="1134">
                  <c:v>15.9511</c:v>
                </c:pt>
                <c:pt idx="1135">
                  <c:v>15.9495</c:v>
                </c:pt>
                <c:pt idx="1136">
                  <c:v>15.952299999999999</c:v>
                </c:pt>
                <c:pt idx="1137">
                  <c:v>15.9392</c:v>
                </c:pt>
                <c:pt idx="1138">
                  <c:v>15.956</c:v>
                </c:pt>
                <c:pt idx="1139">
                  <c:v>15.948600000000001</c:v>
                </c:pt>
                <c:pt idx="1140">
                  <c:v>15.9535</c:v>
                </c:pt>
                <c:pt idx="1141">
                  <c:v>15.950699999999999</c:v>
                </c:pt>
                <c:pt idx="1142">
                  <c:v>15.9625</c:v>
                </c:pt>
                <c:pt idx="1143">
                  <c:v>15.9589</c:v>
                </c:pt>
                <c:pt idx="1144">
                  <c:v>15.9368</c:v>
                </c:pt>
                <c:pt idx="1145">
                  <c:v>15.9405</c:v>
                </c:pt>
                <c:pt idx="1146">
                  <c:v>15.9384</c:v>
                </c:pt>
                <c:pt idx="1147">
                  <c:v>15.9384</c:v>
                </c:pt>
                <c:pt idx="1148">
                  <c:v>15.942500000000001</c:v>
                </c:pt>
                <c:pt idx="1149">
                  <c:v>15.942500000000001</c:v>
                </c:pt>
                <c:pt idx="1150">
                  <c:v>15.9376</c:v>
                </c:pt>
                <c:pt idx="1151">
                  <c:v>15.9421</c:v>
                </c:pt>
                <c:pt idx="1152">
                  <c:v>15.9544</c:v>
                </c:pt>
                <c:pt idx="1153">
                  <c:v>15.9397</c:v>
                </c:pt>
                <c:pt idx="1154">
                  <c:v>15.956</c:v>
                </c:pt>
                <c:pt idx="1155">
                  <c:v>15.9482</c:v>
                </c:pt>
                <c:pt idx="1156">
                  <c:v>15.9437</c:v>
                </c:pt>
                <c:pt idx="1157">
                  <c:v>15.9564</c:v>
                </c:pt>
                <c:pt idx="1158">
                  <c:v>15.9482</c:v>
                </c:pt>
                <c:pt idx="1159">
                  <c:v>15.942500000000001</c:v>
                </c:pt>
                <c:pt idx="1160">
                  <c:v>15.9429</c:v>
                </c:pt>
                <c:pt idx="1161">
                  <c:v>15.9499</c:v>
                </c:pt>
                <c:pt idx="1162">
                  <c:v>15.942500000000001</c:v>
                </c:pt>
                <c:pt idx="1163">
                  <c:v>15.9535</c:v>
                </c:pt>
                <c:pt idx="1164">
                  <c:v>15.940099999999999</c:v>
                </c:pt>
                <c:pt idx="1165">
                  <c:v>15.929399999999999</c:v>
                </c:pt>
                <c:pt idx="1166">
                  <c:v>15.9421</c:v>
                </c:pt>
                <c:pt idx="1167">
                  <c:v>15.9384</c:v>
                </c:pt>
                <c:pt idx="1168">
                  <c:v>15.9437</c:v>
                </c:pt>
                <c:pt idx="1169">
                  <c:v>15.9413</c:v>
                </c:pt>
                <c:pt idx="1170">
                  <c:v>15.9458</c:v>
                </c:pt>
                <c:pt idx="1171">
                  <c:v>15.9519</c:v>
                </c:pt>
                <c:pt idx="1172">
                  <c:v>15.944599999999999</c:v>
                </c:pt>
                <c:pt idx="1173">
                  <c:v>15.940899999999999</c:v>
                </c:pt>
                <c:pt idx="1174">
                  <c:v>15.9421</c:v>
                </c:pt>
                <c:pt idx="1175">
                  <c:v>15.9392</c:v>
                </c:pt>
                <c:pt idx="1176">
                  <c:v>15.938800000000001</c:v>
                </c:pt>
                <c:pt idx="1177">
                  <c:v>15.945</c:v>
                </c:pt>
                <c:pt idx="1178">
                  <c:v>15.9474</c:v>
                </c:pt>
                <c:pt idx="1179">
                  <c:v>15.9495</c:v>
                </c:pt>
                <c:pt idx="1180">
                  <c:v>15.9466</c:v>
                </c:pt>
                <c:pt idx="1181">
                  <c:v>15.946999999999999</c:v>
                </c:pt>
                <c:pt idx="1182">
                  <c:v>15.941700000000001</c:v>
                </c:pt>
                <c:pt idx="1183">
                  <c:v>15.940099999999999</c:v>
                </c:pt>
                <c:pt idx="1184">
                  <c:v>15.931900000000001</c:v>
                </c:pt>
                <c:pt idx="1185">
                  <c:v>15.9458</c:v>
                </c:pt>
                <c:pt idx="1186">
                  <c:v>15.936400000000001</c:v>
                </c:pt>
                <c:pt idx="1187">
                  <c:v>15.9397</c:v>
                </c:pt>
                <c:pt idx="1188">
                  <c:v>15.944599999999999</c:v>
                </c:pt>
                <c:pt idx="1189">
                  <c:v>15.940899999999999</c:v>
                </c:pt>
                <c:pt idx="1190">
                  <c:v>15.936</c:v>
                </c:pt>
                <c:pt idx="1191">
                  <c:v>15.9405</c:v>
                </c:pt>
                <c:pt idx="1192">
                  <c:v>15.9482</c:v>
                </c:pt>
                <c:pt idx="1193">
                  <c:v>15.945</c:v>
                </c:pt>
                <c:pt idx="1194">
                  <c:v>15.941700000000001</c:v>
                </c:pt>
                <c:pt idx="1195">
                  <c:v>15.945</c:v>
                </c:pt>
                <c:pt idx="1196">
                  <c:v>15.9482</c:v>
                </c:pt>
                <c:pt idx="1197">
                  <c:v>15.950699999999999</c:v>
                </c:pt>
                <c:pt idx="1198">
                  <c:v>15.946999999999999</c:v>
                </c:pt>
                <c:pt idx="1199">
                  <c:v>15.942500000000001</c:v>
                </c:pt>
                <c:pt idx="1200">
                  <c:v>15.938800000000001</c:v>
                </c:pt>
                <c:pt idx="1201">
                  <c:v>15.9384</c:v>
                </c:pt>
                <c:pt idx="1202">
                  <c:v>15.9466</c:v>
                </c:pt>
                <c:pt idx="1203">
                  <c:v>15.944100000000001</c:v>
                </c:pt>
                <c:pt idx="1204">
                  <c:v>15.9458</c:v>
                </c:pt>
                <c:pt idx="1205">
                  <c:v>15.946999999999999</c:v>
                </c:pt>
                <c:pt idx="1206">
                  <c:v>15.9421</c:v>
                </c:pt>
                <c:pt idx="1207">
                  <c:v>15.954000000000001</c:v>
                </c:pt>
                <c:pt idx="1208">
                  <c:v>15.954800000000001</c:v>
                </c:pt>
                <c:pt idx="1209">
                  <c:v>15.9503</c:v>
                </c:pt>
                <c:pt idx="1210">
                  <c:v>15.9405</c:v>
                </c:pt>
                <c:pt idx="1211">
                  <c:v>15.952299999999999</c:v>
                </c:pt>
                <c:pt idx="1212">
                  <c:v>15.946199999999999</c:v>
                </c:pt>
                <c:pt idx="1213">
                  <c:v>15.9458</c:v>
                </c:pt>
                <c:pt idx="1214">
                  <c:v>15.950699999999999</c:v>
                </c:pt>
                <c:pt idx="1215">
                  <c:v>15.947800000000001</c:v>
                </c:pt>
                <c:pt idx="1216">
                  <c:v>15.9466</c:v>
                </c:pt>
                <c:pt idx="1217">
                  <c:v>15.946199999999999</c:v>
                </c:pt>
                <c:pt idx="1218">
                  <c:v>15.9499</c:v>
                </c:pt>
                <c:pt idx="1219">
                  <c:v>15.9466</c:v>
                </c:pt>
                <c:pt idx="1220">
                  <c:v>15.941700000000001</c:v>
                </c:pt>
                <c:pt idx="1221">
                  <c:v>15.9405</c:v>
                </c:pt>
                <c:pt idx="1222">
                  <c:v>15.942500000000001</c:v>
                </c:pt>
                <c:pt idx="1223">
                  <c:v>15.9421</c:v>
                </c:pt>
                <c:pt idx="1224">
                  <c:v>15.941700000000001</c:v>
                </c:pt>
                <c:pt idx="1225">
                  <c:v>15.9405</c:v>
                </c:pt>
                <c:pt idx="1226">
                  <c:v>15.9397</c:v>
                </c:pt>
                <c:pt idx="1227">
                  <c:v>15.942500000000001</c:v>
                </c:pt>
                <c:pt idx="1228">
                  <c:v>15.9499</c:v>
                </c:pt>
                <c:pt idx="1229">
                  <c:v>15.9429</c:v>
                </c:pt>
                <c:pt idx="1230">
                  <c:v>15.947800000000001</c:v>
                </c:pt>
                <c:pt idx="1231">
                  <c:v>15.946999999999999</c:v>
                </c:pt>
                <c:pt idx="1232">
                  <c:v>15.9503</c:v>
                </c:pt>
                <c:pt idx="1233">
                  <c:v>15.9482</c:v>
                </c:pt>
                <c:pt idx="1234">
                  <c:v>15.946999999999999</c:v>
                </c:pt>
                <c:pt idx="1235">
                  <c:v>15.9511</c:v>
                </c:pt>
                <c:pt idx="1236">
                  <c:v>15.9458</c:v>
                </c:pt>
                <c:pt idx="1237">
                  <c:v>15.946199999999999</c:v>
                </c:pt>
                <c:pt idx="1238">
                  <c:v>15.9474</c:v>
                </c:pt>
                <c:pt idx="1239">
                  <c:v>15.941700000000001</c:v>
                </c:pt>
                <c:pt idx="1240">
                  <c:v>15.944599999999999</c:v>
                </c:pt>
                <c:pt idx="1241">
                  <c:v>15.9384</c:v>
                </c:pt>
                <c:pt idx="1242">
                  <c:v>15.959300000000001</c:v>
                </c:pt>
                <c:pt idx="1243">
                  <c:v>15.9397</c:v>
                </c:pt>
                <c:pt idx="1244">
                  <c:v>15.931900000000001</c:v>
                </c:pt>
                <c:pt idx="1245">
                  <c:v>15.927</c:v>
                </c:pt>
                <c:pt idx="1246">
                  <c:v>15.9376</c:v>
                </c:pt>
                <c:pt idx="1247">
                  <c:v>15.942500000000001</c:v>
                </c:pt>
                <c:pt idx="1248">
                  <c:v>15.9482</c:v>
                </c:pt>
                <c:pt idx="1249">
                  <c:v>15.946199999999999</c:v>
                </c:pt>
                <c:pt idx="1250">
                  <c:v>15.9413</c:v>
                </c:pt>
                <c:pt idx="1251">
                  <c:v>15.941700000000001</c:v>
                </c:pt>
                <c:pt idx="1252">
                  <c:v>15.9437</c:v>
                </c:pt>
                <c:pt idx="1253">
                  <c:v>15.9474</c:v>
                </c:pt>
                <c:pt idx="1254">
                  <c:v>15.946199999999999</c:v>
                </c:pt>
                <c:pt idx="1255">
                  <c:v>15.9474</c:v>
                </c:pt>
                <c:pt idx="1256">
                  <c:v>15.9429</c:v>
                </c:pt>
                <c:pt idx="1257">
                  <c:v>15.9458</c:v>
                </c:pt>
                <c:pt idx="1258">
                  <c:v>15.9511</c:v>
                </c:pt>
                <c:pt idx="1259">
                  <c:v>15.943300000000001</c:v>
                </c:pt>
                <c:pt idx="1260">
                  <c:v>15.942500000000001</c:v>
                </c:pt>
                <c:pt idx="1261">
                  <c:v>15.9437</c:v>
                </c:pt>
                <c:pt idx="1262">
                  <c:v>15.9495</c:v>
                </c:pt>
                <c:pt idx="1263">
                  <c:v>15.944599999999999</c:v>
                </c:pt>
                <c:pt idx="1264">
                  <c:v>15.953099999999999</c:v>
                </c:pt>
                <c:pt idx="1265">
                  <c:v>15.9572</c:v>
                </c:pt>
                <c:pt idx="1266">
                  <c:v>15.9556</c:v>
                </c:pt>
                <c:pt idx="1267">
                  <c:v>15.958399999999999</c:v>
                </c:pt>
                <c:pt idx="1268">
                  <c:v>15.959300000000001</c:v>
                </c:pt>
                <c:pt idx="1269">
                  <c:v>15.9499</c:v>
                </c:pt>
                <c:pt idx="1270">
                  <c:v>15.9564</c:v>
                </c:pt>
                <c:pt idx="1271">
                  <c:v>15.9535</c:v>
                </c:pt>
                <c:pt idx="1272">
                  <c:v>15.956799999999999</c:v>
                </c:pt>
                <c:pt idx="1273">
                  <c:v>15.9519</c:v>
                </c:pt>
                <c:pt idx="1274">
                  <c:v>15.951499999999999</c:v>
                </c:pt>
                <c:pt idx="1275">
                  <c:v>15.954000000000001</c:v>
                </c:pt>
                <c:pt idx="1276">
                  <c:v>15.947800000000001</c:v>
                </c:pt>
                <c:pt idx="1277">
                  <c:v>15.950699999999999</c:v>
                </c:pt>
                <c:pt idx="1278">
                  <c:v>15.952299999999999</c:v>
                </c:pt>
                <c:pt idx="1279">
                  <c:v>15.9564</c:v>
                </c:pt>
                <c:pt idx="1280">
                  <c:v>15.967000000000001</c:v>
                </c:pt>
                <c:pt idx="1281">
                  <c:v>15.9511</c:v>
                </c:pt>
                <c:pt idx="1282">
                  <c:v>15.9429</c:v>
                </c:pt>
                <c:pt idx="1283">
                  <c:v>15.945399999999999</c:v>
                </c:pt>
                <c:pt idx="1284">
                  <c:v>15.940099999999999</c:v>
                </c:pt>
                <c:pt idx="1285">
                  <c:v>15.945399999999999</c:v>
                </c:pt>
                <c:pt idx="1286">
                  <c:v>15.9482</c:v>
                </c:pt>
                <c:pt idx="1287">
                  <c:v>15.9605</c:v>
                </c:pt>
                <c:pt idx="1288">
                  <c:v>15.958399999999999</c:v>
                </c:pt>
                <c:pt idx="1289">
                  <c:v>15.951499999999999</c:v>
                </c:pt>
                <c:pt idx="1290">
                  <c:v>15.946199999999999</c:v>
                </c:pt>
                <c:pt idx="1291">
                  <c:v>15.945399999999999</c:v>
                </c:pt>
                <c:pt idx="1292">
                  <c:v>15.9617</c:v>
                </c:pt>
                <c:pt idx="1293">
                  <c:v>15.954800000000001</c:v>
                </c:pt>
                <c:pt idx="1294">
                  <c:v>15.9495</c:v>
                </c:pt>
                <c:pt idx="1295">
                  <c:v>15.944599999999999</c:v>
                </c:pt>
                <c:pt idx="1296">
                  <c:v>15.959300000000001</c:v>
                </c:pt>
                <c:pt idx="1297">
                  <c:v>15.950699999999999</c:v>
                </c:pt>
                <c:pt idx="1298">
                  <c:v>15.952299999999999</c:v>
                </c:pt>
                <c:pt idx="1299">
                  <c:v>15.950699999999999</c:v>
                </c:pt>
                <c:pt idx="1300">
                  <c:v>15.9495</c:v>
                </c:pt>
                <c:pt idx="1301">
                  <c:v>15.9397</c:v>
                </c:pt>
                <c:pt idx="1302">
                  <c:v>15.8902</c:v>
                </c:pt>
                <c:pt idx="1303">
                  <c:v>15.708</c:v>
                </c:pt>
                <c:pt idx="1304">
                  <c:v>15.560499999999999</c:v>
                </c:pt>
                <c:pt idx="1305">
                  <c:v>15.930300000000001</c:v>
                </c:pt>
                <c:pt idx="1306">
                  <c:v>15.965400000000001</c:v>
                </c:pt>
                <c:pt idx="1307">
                  <c:v>15.916</c:v>
                </c:pt>
                <c:pt idx="1308">
                  <c:v>15.196400000000001</c:v>
                </c:pt>
                <c:pt idx="1309">
                  <c:v>14.7094</c:v>
                </c:pt>
                <c:pt idx="1310">
                  <c:v>14.3094</c:v>
                </c:pt>
                <c:pt idx="1311">
                  <c:v>14.077299999999999</c:v>
                </c:pt>
                <c:pt idx="1312">
                  <c:v>13.9171</c:v>
                </c:pt>
                <c:pt idx="1313">
                  <c:v>13.8415</c:v>
                </c:pt>
                <c:pt idx="1314">
                  <c:v>13.770899999999999</c:v>
                </c:pt>
                <c:pt idx="1315">
                  <c:v>13.7668</c:v>
                </c:pt>
                <c:pt idx="1316">
                  <c:v>13.761900000000001</c:v>
                </c:pt>
                <c:pt idx="1317">
                  <c:v>13.766400000000001</c:v>
                </c:pt>
                <c:pt idx="1318">
                  <c:v>13.7835</c:v>
                </c:pt>
                <c:pt idx="1319">
                  <c:v>13.712</c:v>
                </c:pt>
                <c:pt idx="1320">
                  <c:v>13.600899999999999</c:v>
                </c:pt>
                <c:pt idx="1321">
                  <c:v>13.5045</c:v>
                </c:pt>
                <c:pt idx="1322">
                  <c:v>13.444000000000001</c:v>
                </c:pt>
                <c:pt idx="1323">
                  <c:v>13.406000000000001</c:v>
                </c:pt>
                <c:pt idx="1324">
                  <c:v>13.3553</c:v>
                </c:pt>
                <c:pt idx="1325">
                  <c:v>13.4117</c:v>
                </c:pt>
                <c:pt idx="1326">
                  <c:v>13.402699999999999</c:v>
                </c:pt>
                <c:pt idx="1327">
                  <c:v>13.4031</c:v>
                </c:pt>
                <c:pt idx="1328">
                  <c:v>13.3545</c:v>
                </c:pt>
                <c:pt idx="1329">
                  <c:v>13.3141</c:v>
                </c:pt>
                <c:pt idx="1330">
                  <c:v>13.2781</c:v>
                </c:pt>
                <c:pt idx="1331">
                  <c:v>13.200900000000001</c:v>
                </c:pt>
                <c:pt idx="1332">
                  <c:v>13.196</c:v>
                </c:pt>
                <c:pt idx="1333">
                  <c:v>13.1281</c:v>
                </c:pt>
                <c:pt idx="1334">
                  <c:v>13.113</c:v>
                </c:pt>
                <c:pt idx="1335">
                  <c:v>13.060700000000001</c:v>
                </c:pt>
                <c:pt idx="1336">
                  <c:v>13.061999999999999</c:v>
                </c:pt>
                <c:pt idx="1337">
                  <c:v>13.023099999999999</c:v>
                </c:pt>
                <c:pt idx="1338">
                  <c:v>13.0015</c:v>
                </c:pt>
                <c:pt idx="1339">
                  <c:v>12.955299999999999</c:v>
                </c:pt>
                <c:pt idx="1340">
                  <c:v>12.9602</c:v>
                </c:pt>
                <c:pt idx="1341">
                  <c:v>12.955299999999999</c:v>
                </c:pt>
                <c:pt idx="1342">
                  <c:v>12.9533</c:v>
                </c:pt>
                <c:pt idx="1343">
                  <c:v>12.949199999999999</c:v>
                </c:pt>
                <c:pt idx="1344">
                  <c:v>12.9541</c:v>
                </c:pt>
                <c:pt idx="1345">
                  <c:v>12.952500000000001</c:v>
                </c:pt>
                <c:pt idx="1346">
                  <c:v>12.986800000000001</c:v>
                </c:pt>
                <c:pt idx="1347">
                  <c:v>12.9839</c:v>
                </c:pt>
                <c:pt idx="1348">
                  <c:v>13.0223</c:v>
                </c:pt>
                <c:pt idx="1349">
                  <c:v>13.0464</c:v>
                </c:pt>
                <c:pt idx="1350">
                  <c:v>13.0464</c:v>
                </c:pt>
                <c:pt idx="1351">
                  <c:v>13.030900000000001</c:v>
                </c:pt>
                <c:pt idx="1352">
                  <c:v>12.991300000000001</c:v>
                </c:pt>
                <c:pt idx="1353">
                  <c:v>12.977</c:v>
                </c:pt>
                <c:pt idx="1354">
                  <c:v>12.989599999999999</c:v>
                </c:pt>
                <c:pt idx="1355">
                  <c:v>12.975300000000001</c:v>
                </c:pt>
                <c:pt idx="1356">
                  <c:v>12.95</c:v>
                </c:pt>
                <c:pt idx="1357">
                  <c:v>12.929600000000001</c:v>
                </c:pt>
                <c:pt idx="1358">
                  <c:v>12.9459</c:v>
                </c:pt>
                <c:pt idx="1359">
                  <c:v>12.9459</c:v>
                </c:pt>
                <c:pt idx="1360">
                  <c:v>12.9488</c:v>
                </c:pt>
                <c:pt idx="1361">
                  <c:v>12.915699999999999</c:v>
                </c:pt>
                <c:pt idx="1362">
                  <c:v>12.943899999999999</c:v>
                </c:pt>
                <c:pt idx="1363">
                  <c:v>12.911199999999999</c:v>
                </c:pt>
                <c:pt idx="1364">
                  <c:v>12.9247</c:v>
                </c:pt>
                <c:pt idx="1365">
                  <c:v>14.2865</c:v>
                </c:pt>
                <c:pt idx="1366">
                  <c:v>14.625999999999999</c:v>
                </c:pt>
                <c:pt idx="1367">
                  <c:v>13.741</c:v>
                </c:pt>
                <c:pt idx="1368">
                  <c:v>13.3386</c:v>
                </c:pt>
                <c:pt idx="1369">
                  <c:v>13.188599999999999</c:v>
                </c:pt>
                <c:pt idx="1370">
                  <c:v>13.126099999999999</c:v>
                </c:pt>
                <c:pt idx="1371">
                  <c:v>13.127700000000001</c:v>
                </c:pt>
                <c:pt idx="1372">
                  <c:v>13.1347</c:v>
                </c:pt>
                <c:pt idx="1373">
                  <c:v>13.1952</c:v>
                </c:pt>
                <c:pt idx="1374">
                  <c:v>13.218</c:v>
                </c:pt>
                <c:pt idx="1375">
                  <c:v>13.2311</c:v>
                </c:pt>
                <c:pt idx="1376">
                  <c:v>13.243</c:v>
                </c:pt>
                <c:pt idx="1377">
                  <c:v>13.2058</c:v>
                </c:pt>
                <c:pt idx="1378">
                  <c:v>13.200900000000001</c:v>
                </c:pt>
                <c:pt idx="1379">
                  <c:v>13.2005</c:v>
                </c:pt>
                <c:pt idx="1380">
                  <c:v>13.1518</c:v>
                </c:pt>
                <c:pt idx="1381">
                  <c:v>13.1347</c:v>
                </c:pt>
                <c:pt idx="1382">
                  <c:v>13.1114</c:v>
                </c:pt>
                <c:pt idx="1383">
                  <c:v>13.0754</c:v>
                </c:pt>
                <c:pt idx="1384">
                  <c:v>12.714700000000001</c:v>
                </c:pt>
                <c:pt idx="1385">
                  <c:v>11.173</c:v>
                </c:pt>
                <c:pt idx="1386">
                  <c:v>10.1189</c:v>
                </c:pt>
                <c:pt idx="1387">
                  <c:v>9.6964000000000006</c:v>
                </c:pt>
                <c:pt idx="1388">
                  <c:v>9.6967999999999996</c:v>
                </c:pt>
                <c:pt idx="1389">
                  <c:v>10.041700000000001</c:v>
                </c:pt>
                <c:pt idx="1390">
                  <c:v>10.585900000000001</c:v>
                </c:pt>
                <c:pt idx="1391">
                  <c:v>11.251099999999999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286424"/>
        <c:axId val="369288776"/>
      </c:scatterChart>
      <c:valAx>
        <c:axId val="369286424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Elapssed (hrs)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288776"/>
        <c:crosses val="autoZero"/>
        <c:crossBetween val="midCat"/>
      </c:valAx>
      <c:valAx>
        <c:axId val="36928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dP</a:t>
                </a:r>
                <a:r>
                  <a:rPr lang="en-US" baseline="0"/>
                  <a:t> (psi)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286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Sheet1!$B$1:$B$1398</c:f>
              <c:strCache>
                <c:ptCount val="1393"/>
                <c:pt idx="0">
                  <c:v>Time</c:v>
                </c:pt>
                <c:pt idx="1">
                  <c:v>0</c:v>
                </c:pt>
                <c:pt idx="2">
                  <c:v>0.050011111</c:v>
                </c:pt>
                <c:pt idx="3">
                  <c:v>0.100022222</c:v>
                </c:pt>
                <c:pt idx="4">
                  <c:v>0.150030556</c:v>
                </c:pt>
                <c:pt idx="5">
                  <c:v>0.200038889</c:v>
                </c:pt>
                <c:pt idx="6">
                  <c:v>0.250041667</c:v>
                </c:pt>
                <c:pt idx="7">
                  <c:v>0.300044444</c:v>
                </c:pt>
                <c:pt idx="8">
                  <c:v>0.350052778</c:v>
                </c:pt>
                <c:pt idx="9">
                  <c:v>0.400063889</c:v>
                </c:pt>
                <c:pt idx="10">
                  <c:v>0.450072222</c:v>
                </c:pt>
                <c:pt idx="11">
                  <c:v>0.500080556</c:v>
                </c:pt>
                <c:pt idx="12">
                  <c:v>0.550083333</c:v>
                </c:pt>
                <c:pt idx="13">
                  <c:v>0.600091667</c:v>
                </c:pt>
                <c:pt idx="14">
                  <c:v>0.6501</c:v>
                </c:pt>
                <c:pt idx="15">
                  <c:v>0.700113889</c:v>
                </c:pt>
                <c:pt idx="16">
                  <c:v>0.750116667</c:v>
                </c:pt>
                <c:pt idx="17">
                  <c:v>0.800119445</c:v>
                </c:pt>
                <c:pt idx="18">
                  <c:v>0.850133333</c:v>
                </c:pt>
                <c:pt idx="19">
                  <c:v>0.900141667</c:v>
                </c:pt>
                <c:pt idx="20">
                  <c:v>0.950147222</c:v>
                </c:pt>
                <c:pt idx="21">
                  <c:v>1.000155556</c:v>
                </c:pt>
                <c:pt idx="22">
                  <c:v>1.050163889</c:v>
                </c:pt>
                <c:pt idx="23">
                  <c:v>1.100172222</c:v>
                </c:pt>
                <c:pt idx="24">
                  <c:v>1.150180556</c:v>
                </c:pt>
                <c:pt idx="25">
                  <c:v>1.200186111</c:v>
                </c:pt>
                <c:pt idx="26">
                  <c:v>1.250197222</c:v>
                </c:pt>
                <c:pt idx="27">
                  <c:v>1.3002</c:v>
                </c:pt>
                <c:pt idx="28">
                  <c:v>1.350202778</c:v>
                </c:pt>
                <c:pt idx="29">
                  <c:v>1.400208333</c:v>
                </c:pt>
                <c:pt idx="30">
                  <c:v>1.450216667</c:v>
                </c:pt>
                <c:pt idx="31">
                  <c:v>1.500227778</c:v>
                </c:pt>
                <c:pt idx="32">
                  <c:v>1.550236111</c:v>
                </c:pt>
                <c:pt idx="33">
                  <c:v>1.60025</c:v>
                </c:pt>
                <c:pt idx="34">
                  <c:v>1.65025</c:v>
                </c:pt>
                <c:pt idx="35">
                  <c:v>1.700252778</c:v>
                </c:pt>
                <c:pt idx="36">
                  <c:v>1.750261111</c:v>
                </c:pt>
                <c:pt idx="37">
                  <c:v>1.800272222</c:v>
                </c:pt>
                <c:pt idx="38">
                  <c:v>1.850283333</c:v>
                </c:pt>
                <c:pt idx="39">
                  <c:v>1.900286111</c:v>
                </c:pt>
                <c:pt idx="40">
                  <c:v>1.950286111</c:v>
                </c:pt>
                <c:pt idx="41">
                  <c:v>2.000294444</c:v>
                </c:pt>
                <c:pt idx="42">
                  <c:v>2.050302778</c:v>
                </c:pt>
                <c:pt idx="43">
                  <c:v>2.100313889</c:v>
                </c:pt>
                <c:pt idx="44">
                  <c:v>2.150316667</c:v>
                </c:pt>
                <c:pt idx="45">
                  <c:v>2.200325</c:v>
                </c:pt>
                <c:pt idx="46">
                  <c:v>2.250330556</c:v>
                </c:pt>
                <c:pt idx="47">
                  <c:v>2.300338889</c:v>
                </c:pt>
                <c:pt idx="48">
                  <c:v>2.350347222</c:v>
                </c:pt>
                <c:pt idx="49">
                  <c:v>2.400352778</c:v>
                </c:pt>
                <c:pt idx="50">
                  <c:v>2.450361111</c:v>
                </c:pt>
                <c:pt idx="51">
                  <c:v>2.500375</c:v>
                </c:pt>
                <c:pt idx="52">
                  <c:v>2.550386111</c:v>
                </c:pt>
                <c:pt idx="53">
                  <c:v>2.600397222</c:v>
                </c:pt>
                <c:pt idx="54">
                  <c:v>2.650402778</c:v>
                </c:pt>
                <c:pt idx="55">
                  <c:v>2.700405556</c:v>
                </c:pt>
                <c:pt idx="56">
                  <c:v>2.750405556</c:v>
                </c:pt>
                <c:pt idx="57">
                  <c:v>2.800408333</c:v>
                </c:pt>
                <c:pt idx="58">
                  <c:v>2.850425</c:v>
                </c:pt>
                <c:pt idx="59">
                  <c:v>2.900427778</c:v>
                </c:pt>
                <c:pt idx="60">
                  <c:v>2.950427778</c:v>
                </c:pt>
                <c:pt idx="61">
                  <c:v>3.000436111</c:v>
                </c:pt>
                <c:pt idx="62">
                  <c:v>3.050441667</c:v>
                </c:pt>
                <c:pt idx="63">
                  <c:v>3.100469445</c:v>
                </c:pt>
                <c:pt idx="64">
                  <c:v>3.150488889</c:v>
                </c:pt>
                <c:pt idx="65">
                  <c:v>3.200502778</c:v>
                </c:pt>
                <c:pt idx="66">
                  <c:v>3.250527778</c:v>
                </c:pt>
                <c:pt idx="67">
                  <c:v>3.300544445</c:v>
                </c:pt>
                <c:pt idx="68">
                  <c:v>3.350552778</c:v>
                </c:pt>
                <c:pt idx="69">
                  <c:v>3.400563889</c:v>
                </c:pt>
                <c:pt idx="70">
                  <c:v>3.450563889</c:v>
                </c:pt>
                <c:pt idx="71">
                  <c:v>3.500577778</c:v>
                </c:pt>
                <c:pt idx="72">
                  <c:v>3.550586111</c:v>
                </c:pt>
                <c:pt idx="73">
                  <c:v>3.600586111</c:v>
                </c:pt>
                <c:pt idx="74">
                  <c:v>3.650591667</c:v>
                </c:pt>
                <c:pt idx="75">
                  <c:v>3.7006</c:v>
                </c:pt>
                <c:pt idx="76">
                  <c:v>3.750608333</c:v>
                </c:pt>
                <c:pt idx="77">
                  <c:v>3.800616667</c:v>
                </c:pt>
                <c:pt idx="78">
                  <c:v>3.850627778</c:v>
                </c:pt>
                <c:pt idx="79">
                  <c:v>3.900636111</c:v>
                </c:pt>
                <c:pt idx="80">
                  <c:v>3.950644444</c:v>
                </c:pt>
                <c:pt idx="81">
                  <c:v>4.000655556</c:v>
                </c:pt>
                <c:pt idx="82">
                  <c:v>4.050663889</c:v>
                </c:pt>
                <c:pt idx="83">
                  <c:v>4.100672222</c:v>
                </c:pt>
                <c:pt idx="84">
                  <c:v>4.150680556</c:v>
                </c:pt>
                <c:pt idx="85">
                  <c:v>4.200680556</c:v>
                </c:pt>
                <c:pt idx="86">
                  <c:v>4.250683333</c:v>
                </c:pt>
                <c:pt idx="87">
                  <c:v>4.300683333</c:v>
                </c:pt>
                <c:pt idx="88">
                  <c:v>4.350686111</c:v>
                </c:pt>
                <c:pt idx="89">
                  <c:v>4.400688889</c:v>
                </c:pt>
                <c:pt idx="90">
                  <c:v>4.4507</c:v>
                </c:pt>
                <c:pt idx="91">
                  <c:v>4.500705556</c:v>
                </c:pt>
                <c:pt idx="92">
                  <c:v>4.550705556</c:v>
                </c:pt>
                <c:pt idx="93">
                  <c:v>4.600716667</c:v>
                </c:pt>
                <c:pt idx="94">
                  <c:v>4.650727778</c:v>
                </c:pt>
                <c:pt idx="95">
                  <c:v>4.700727778</c:v>
                </c:pt>
                <c:pt idx="96">
                  <c:v>4.750736111</c:v>
                </c:pt>
                <c:pt idx="97">
                  <c:v>4.800744444</c:v>
                </c:pt>
                <c:pt idx="98">
                  <c:v>4.850761111</c:v>
                </c:pt>
                <c:pt idx="99">
                  <c:v>4.900772222</c:v>
                </c:pt>
                <c:pt idx="100">
                  <c:v>4.950783333</c:v>
                </c:pt>
                <c:pt idx="101">
                  <c:v>5.000794445</c:v>
                </c:pt>
                <c:pt idx="102">
                  <c:v>5.0508</c:v>
                </c:pt>
                <c:pt idx="103">
                  <c:v>5.100811111</c:v>
                </c:pt>
                <c:pt idx="104">
                  <c:v>5.150811111</c:v>
                </c:pt>
                <c:pt idx="105">
                  <c:v>5.200813889</c:v>
                </c:pt>
                <c:pt idx="106">
                  <c:v>5.250819445</c:v>
                </c:pt>
                <c:pt idx="107">
                  <c:v>5.300827778</c:v>
                </c:pt>
                <c:pt idx="108">
                  <c:v>5.350827778</c:v>
                </c:pt>
                <c:pt idx="109">
                  <c:v>5.400841667</c:v>
                </c:pt>
                <c:pt idx="110">
                  <c:v>5.450872222</c:v>
                </c:pt>
                <c:pt idx="111">
                  <c:v>5.500886111</c:v>
                </c:pt>
                <c:pt idx="112">
                  <c:v>5.550894445</c:v>
                </c:pt>
                <c:pt idx="113">
                  <c:v>5.600897222</c:v>
                </c:pt>
                <c:pt idx="114">
                  <c:v>5.6509</c:v>
                </c:pt>
                <c:pt idx="115">
                  <c:v>5.700908333</c:v>
                </c:pt>
                <c:pt idx="116">
                  <c:v>5.750916667</c:v>
                </c:pt>
                <c:pt idx="117">
                  <c:v>5.800925</c:v>
                </c:pt>
                <c:pt idx="118">
                  <c:v>5.850936111</c:v>
                </c:pt>
                <c:pt idx="119">
                  <c:v>5.900952778</c:v>
                </c:pt>
                <c:pt idx="120">
                  <c:v>5.950977778</c:v>
                </c:pt>
                <c:pt idx="121">
                  <c:v>6.000983333</c:v>
                </c:pt>
                <c:pt idx="122">
                  <c:v>6.050983333</c:v>
                </c:pt>
                <c:pt idx="123">
                  <c:v>6.100988889</c:v>
                </c:pt>
                <c:pt idx="124">
                  <c:v>6.150988889</c:v>
                </c:pt>
                <c:pt idx="125">
                  <c:v>6.200991667</c:v>
                </c:pt>
                <c:pt idx="126">
                  <c:v>6.251</c:v>
                </c:pt>
                <c:pt idx="127">
                  <c:v>6.301008333</c:v>
                </c:pt>
                <c:pt idx="128">
                  <c:v>6.351011111</c:v>
                </c:pt>
                <c:pt idx="129">
                  <c:v>6.401019445</c:v>
                </c:pt>
                <c:pt idx="130">
                  <c:v>6.451025</c:v>
                </c:pt>
                <c:pt idx="131">
                  <c:v>6.501036111</c:v>
                </c:pt>
                <c:pt idx="132">
                  <c:v>6.551047222</c:v>
                </c:pt>
                <c:pt idx="133">
                  <c:v>6.601058333</c:v>
                </c:pt>
                <c:pt idx="134">
                  <c:v>6.651063889</c:v>
                </c:pt>
                <c:pt idx="135">
                  <c:v>6.701063889</c:v>
                </c:pt>
                <c:pt idx="136">
                  <c:v>6.751075</c:v>
                </c:pt>
                <c:pt idx="137">
                  <c:v>6.801083333</c:v>
                </c:pt>
                <c:pt idx="138">
                  <c:v>6.8511</c:v>
                </c:pt>
                <c:pt idx="139">
                  <c:v>6.901108333</c:v>
                </c:pt>
                <c:pt idx="140">
                  <c:v>6.951116667</c:v>
                </c:pt>
                <c:pt idx="141">
                  <c:v>7.001125</c:v>
                </c:pt>
                <c:pt idx="142">
                  <c:v>7.051133333</c:v>
                </c:pt>
                <c:pt idx="143">
                  <c:v>7.101147222</c:v>
                </c:pt>
                <c:pt idx="144">
                  <c:v>7.151152778</c:v>
                </c:pt>
                <c:pt idx="145">
                  <c:v>7.201161111</c:v>
                </c:pt>
                <c:pt idx="146">
                  <c:v>7.251163889</c:v>
                </c:pt>
                <c:pt idx="147">
                  <c:v>7.301166667</c:v>
                </c:pt>
                <c:pt idx="148">
                  <c:v>7.351175</c:v>
                </c:pt>
                <c:pt idx="149">
                  <c:v>7.401177778</c:v>
                </c:pt>
                <c:pt idx="150">
                  <c:v>7.451177778</c:v>
                </c:pt>
                <c:pt idx="151">
                  <c:v>7.501194444</c:v>
                </c:pt>
                <c:pt idx="152">
                  <c:v>7.551202778</c:v>
                </c:pt>
                <c:pt idx="153">
                  <c:v>7.601211111</c:v>
                </c:pt>
                <c:pt idx="154">
                  <c:v>7.651222222</c:v>
                </c:pt>
                <c:pt idx="155">
                  <c:v>7.701230556</c:v>
                </c:pt>
                <c:pt idx="156">
                  <c:v>7.751238889</c:v>
                </c:pt>
                <c:pt idx="157">
                  <c:v>7.80125</c:v>
                </c:pt>
                <c:pt idx="158">
                  <c:v>7.851258333</c:v>
                </c:pt>
                <c:pt idx="159">
                  <c:v>7.901266667</c:v>
                </c:pt>
                <c:pt idx="160">
                  <c:v>7.951272222</c:v>
                </c:pt>
                <c:pt idx="161">
                  <c:v>8.001280556</c:v>
                </c:pt>
                <c:pt idx="162">
                  <c:v>8.051288889</c:v>
                </c:pt>
                <c:pt idx="163">
                  <c:v>8.101291667</c:v>
                </c:pt>
                <c:pt idx="164">
                  <c:v>8.151297222</c:v>
                </c:pt>
                <c:pt idx="165">
                  <c:v>8.2013</c:v>
                </c:pt>
                <c:pt idx="166">
                  <c:v>8.251313889</c:v>
                </c:pt>
                <c:pt idx="167">
                  <c:v>8.301341667</c:v>
                </c:pt>
                <c:pt idx="168">
                  <c:v>8.351352778</c:v>
                </c:pt>
                <c:pt idx="169">
                  <c:v>8.401369445</c:v>
                </c:pt>
                <c:pt idx="170">
                  <c:v>8.451394444</c:v>
                </c:pt>
                <c:pt idx="171">
                  <c:v>8.501411111</c:v>
                </c:pt>
                <c:pt idx="172">
                  <c:v>8.551422222</c:v>
                </c:pt>
                <c:pt idx="173">
                  <c:v>8.601425</c:v>
                </c:pt>
                <c:pt idx="174">
                  <c:v>8.651433333</c:v>
                </c:pt>
                <c:pt idx="175">
                  <c:v>8.701441667</c:v>
                </c:pt>
                <c:pt idx="176">
                  <c:v>8.751447222</c:v>
                </c:pt>
                <c:pt idx="177">
                  <c:v>8.80145</c:v>
                </c:pt>
                <c:pt idx="178">
                  <c:v>8.851458333</c:v>
                </c:pt>
                <c:pt idx="179">
                  <c:v>8.901469445</c:v>
                </c:pt>
                <c:pt idx="180">
                  <c:v>8.951480556</c:v>
                </c:pt>
                <c:pt idx="181">
                  <c:v>9.001488889</c:v>
                </c:pt>
                <c:pt idx="182">
                  <c:v>9.051497222</c:v>
                </c:pt>
                <c:pt idx="183">
                  <c:v>9.101505556</c:v>
                </c:pt>
                <c:pt idx="184">
                  <c:v>9.151513889</c:v>
                </c:pt>
                <c:pt idx="185">
                  <c:v>9.201522222</c:v>
                </c:pt>
                <c:pt idx="186">
                  <c:v>9.251530556</c:v>
                </c:pt>
                <c:pt idx="187">
                  <c:v>9.301541667</c:v>
                </c:pt>
                <c:pt idx="188">
                  <c:v>9.35155</c:v>
                </c:pt>
                <c:pt idx="189">
                  <c:v>9.401561111</c:v>
                </c:pt>
                <c:pt idx="190">
                  <c:v>9.451569445</c:v>
                </c:pt>
                <c:pt idx="191">
                  <c:v>9.501580556</c:v>
                </c:pt>
                <c:pt idx="192">
                  <c:v>9.551588889</c:v>
                </c:pt>
                <c:pt idx="193">
                  <c:v>9.6016</c:v>
                </c:pt>
                <c:pt idx="194">
                  <c:v>9.651616667</c:v>
                </c:pt>
                <c:pt idx="195">
                  <c:v>9.701627778</c:v>
                </c:pt>
                <c:pt idx="196">
                  <c:v>9.751636111</c:v>
                </c:pt>
                <c:pt idx="197">
                  <c:v>9.801647222</c:v>
                </c:pt>
                <c:pt idx="198">
                  <c:v>9.851658333</c:v>
                </c:pt>
                <c:pt idx="199">
                  <c:v>9.901658333</c:v>
                </c:pt>
                <c:pt idx="200">
                  <c:v>9.951658333</c:v>
                </c:pt>
                <c:pt idx="201">
                  <c:v>10.00166667</c:v>
                </c:pt>
                <c:pt idx="202">
                  <c:v>10.051675</c:v>
                </c:pt>
                <c:pt idx="203">
                  <c:v>10.10168611</c:v>
                </c:pt>
                <c:pt idx="204">
                  <c:v>10.15169722</c:v>
                </c:pt>
                <c:pt idx="205">
                  <c:v>10.2017</c:v>
                </c:pt>
                <c:pt idx="206">
                  <c:v>10.25170833</c:v>
                </c:pt>
                <c:pt idx="207">
                  <c:v>10.30172222</c:v>
                </c:pt>
                <c:pt idx="208">
                  <c:v>10.351725</c:v>
                </c:pt>
                <c:pt idx="209">
                  <c:v>10.40173056</c:v>
                </c:pt>
                <c:pt idx="210">
                  <c:v>10.45174167</c:v>
                </c:pt>
                <c:pt idx="211">
                  <c:v>10.50175</c:v>
                </c:pt>
                <c:pt idx="212">
                  <c:v>10.55176111</c:v>
                </c:pt>
                <c:pt idx="213">
                  <c:v>10.60176389</c:v>
                </c:pt>
                <c:pt idx="214">
                  <c:v>10.65176667</c:v>
                </c:pt>
                <c:pt idx="215">
                  <c:v>10.70176667</c:v>
                </c:pt>
                <c:pt idx="216">
                  <c:v>10.75177778</c:v>
                </c:pt>
                <c:pt idx="217">
                  <c:v>10.80178611</c:v>
                </c:pt>
                <c:pt idx="218">
                  <c:v>10.85178889</c:v>
                </c:pt>
                <c:pt idx="219">
                  <c:v>10.90179167</c:v>
                </c:pt>
                <c:pt idx="220">
                  <c:v>10.95179444</c:v>
                </c:pt>
                <c:pt idx="221">
                  <c:v>11.00179444</c:v>
                </c:pt>
                <c:pt idx="222">
                  <c:v>11.0518</c:v>
                </c:pt>
                <c:pt idx="223">
                  <c:v>11.10182778</c:v>
                </c:pt>
                <c:pt idx="224">
                  <c:v>11.15184722</c:v>
                </c:pt>
                <c:pt idx="225">
                  <c:v>11.20185556</c:v>
                </c:pt>
                <c:pt idx="226">
                  <c:v>11.25185833</c:v>
                </c:pt>
                <c:pt idx="227">
                  <c:v>11.30186111</c:v>
                </c:pt>
                <c:pt idx="228">
                  <c:v>11.35187222</c:v>
                </c:pt>
                <c:pt idx="229">
                  <c:v>11.40188333</c:v>
                </c:pt>
                <c:pt idx="230">
                  <c:v>11.45189444</c:v>
                </c:pt>
                <c:pt idx="231">
                  <c:v>11.50189722</c:v>
                </c:pt>
                <c:pt idx="232">
                  <c:v>11.5519</c:v>
                </c:pt>
                <c:pt idx="233">
                  <c:v>11.60190833</c:v>
                </c:pt>
                <c:pt idx="234">
                  <c:v>11.65191667</c:v>
                </c:pt>
                <c:pt idx="235">
                  <c:v>11.70191667</c:v>
                </c:pt>
                <c:pt idx="236">
                  <c:v>11.75192222</c:v>
                </c:pt>
                <c:pt idx="237">
                  <c:v>11.80193056</c:v>
                </c:pt>
                <c:pt idx="238">
                  <c:v>11.85193889</c:v>
                </c:pt>
                <c:pt idx="239">
                  <c:v>11.90195</c:v>
                </c:pt>
                <c:pt idx="240">
                  <c:v>11.95195833</c:v>
                </c:pt>
                <c:pt idx="241">
                  <c:v>12.00196944</c:v>
                </c:pt>
                <c:pt idx="242">
                  <c:v>12.051975</c:v>
                </c:pt>
                <c:pt idx="243">
                  <c:v>12.10197778</c:v>
                </c:pt>
                <c:pt idx="244">
                  <c:v>12.15198611</c:v>
                </c:pt>
                <c:pt idx="245">
                  <c:v>12.20199167</c:v>
                </c:pt>
                <c:pt idx="246">
                  <c:v>12.25200556</c:v>
                </c:pt>
                <c:pt idx="247">
                  <c:v>12.30201389</c:v>
                </c:pt>
                <c:pt idx="248">
                  <c:v>12.352025</c:v>
                </c:pt>
                <c:pt idx="249">
                  <c:v>12.40203333</c:v>
                </c:pt>
                <c:pt idx="250">
                  <c:v>12.45204167</c:v>
                </c:pt>
                <c:pt idx="251">
                  <c:v>12.50205</c:v>
                </c:pt>
                <c:pt idx="252">
                  <c:v>12.55205833</c:v>
                </c:pt>
                <c:pt idx="253">
                  <c:v>12.60206111</c:v>
                </c:pt>
                <c:pt idx="254">
                  <c:v>12.65207222</c:v>
                </c:pt>
                <c:pt idx="255">
                  <c:v>12.70208056</c:v>
                </c:pt>
                <c:pt idx="256">
                  <c:v>12.75210556</c:v>
                </c:pt>
                <c:pt idx="257">
                  <c:v>12.80213056</c:v>
                </c:pt>
                <c:pt idx="258">
                  <c:v>12.85213611</c:v>
                </c:pt>
                <c:pt idx="259">
                  <c:v>12.90213889</c:v>
                </c:pt>
                <c:pt idx="260">
                  <c:v>12.95215278</c:v>
                </c:pt>
                <c:pt idx="261">
                  <c:v>13.00216111</c:v>
                </c:pt>
                <c:pt idx="262">
                  <c:v>13.05216944</c:v>
                </c:pt>
                <c:pt idx="263">
                  <c:v>13.10217222</c:v>
                </c:pt>
                <c:pt idx="264">
                  <c:v>13.152175</c:v>
                </c:pt>
                <c:pt idx="265">
                  <c:v>13.20218889</c:v>
                </c:pt>
                <c:pt idx="266">
                  <c:v>13.25220556</c:v>
                </c:pt>
                <c:pt idx="267">
                  <c:v>13.30222222</c:v>
                </c:pt>
                <c:pt idx="268">
                  <c:v>13.35223056</c:v>
                </c:pt>
                <c:pt idx="269">
                  <c:v>13.40223611</c:v>
                </c:pt>
                <c:pt idx="270">
                  <c:v>13.45224444</c:v>
                </c:pt>
                <c:pt idx="271">
                  <c:v>13.50226111</c:v>
                </c:pt>
                <c:pt idx="272">
                  <c:v>13.55228333</c:v>
                </c:pt>
                <c:pt idx="273">
                  <c:v>13.60229167</c:v>
                </c:pt>
                <c:pt idx="274">
                  <c:v>13.65229722</c:v>
                </c:pt>
                <c:pt idx="275">
                  <c:v>13.70229722</c:v>
                </c:pt>
                <c:pt idx="276">
                  <c:v>13.75230833</c:v>
                </c:pt>
                <c:pt idx="277">
                  <c:v>13.80231667</c:v>
                </c:pt>
                <c:pt idx="278">
                  <c:v>13.85231667</c:v>
                </c:pt>
                <c:pt idx="279">
                  <c:v>13.90232222</c:v>
                </c:pt>
                <c:pt idx="280">
                  <c:v>13.95233333</c:v>
                </c:pt>
                <c:pt idx="281">
                  <c:v>14.00234722</c:v>
                </c:pt>
                <c:pt idx="282">
                  <c:v>14.05237222</c:v>
                </c:pt>
                <c:pt idx="283">
                  <c:v>14.10237778</c:v>
                </c:pt>
                <c:pt idx="284">
                  <c:v>14.15238056</c:v>
                </c:pt>
                <c:pt idx="285">
                  <c:v>14.20238333</c:v>
                </c:pt>
                <c:pt idx="286">
                  <c:v>14.25238889</c:v>
                </c:pt>
                <c:pt idx="287">
                  <c:v>14.3024</c:v>
                </c:pt>
                <c:pt idx="288">
                  <c:v>14.35241111</c:v>
                </c:pt>
                <c:pt idx="289">
                  <c:v>14.40241667</c:v>
                </c:pt>
                <c:pt idx="290">
                  <c:v>14.45242778</c:v>
                </c:pt>
                <c:pt idx="291">
                  <c:v>14.50243611</c:v>
                </c:pt>
                <c:pt idx="292">
                  <c:v>14.55244722</c:v>
                </c:pt>
                <c:pt idx="293">
                  <c:v>14.60244722</c:v>
                </c:pt>
                <c:pt idx="294">
                  <c:v>14.65245556</c:v>
                </c:pt>
                <c:pt idx="295">
                  <c:v>14.70246111</c:v>
                </c:pt>
                <c:pt idx="296">
                  <c:v>14.75246389</c:v>
                </c:pt>
                <c:pt idx="297">
                  <c:v>14.80246667</c:v>
                </c:pt>
                <c:pt idx="298">
                  <c:v>14.8525</c:v>
                </c:pt>
                <c:pt idx="299">
                  <c:v>14.902525</c:v>
                </c:pt>
                <c:pt idx="300">
                  <c:v>14.95253333</c:v>
                </c:pt>
                <c:pt idx="301">
                  <c:v>15.00254444</c:v>
                </c:pt>
                <c:pt idx="302">
                  <c:v>15.05254722</c:v>
                </c:pt>
                <c:pt idx="303">
                  <c:v>15.10255278</c:v>
                </c:pt>
                <c:pt idx="304">
                  <c:v>15.15256111</c:v>
                </c:pt>
                <c:pt idx="305">
                  <c:v>15.20257222</c:v>
                </c:pt>
                <c:pt idx="306">
                  <c:v>15.25258056</c:v>
                </c:pt>
                <c:pt idx="307">
                  <c:v>15.30258889</c:v>
                </c:pt>
                <c:pt idx="308">
                  <c:v>15.35259444</c:v>
                </c:pt>
                <c:pt idx="309">
                  <c:v>15.4026</c:v>
                </c:pt>
                <c:pt idx="310">
                  <c:v>15.4526</c:v>
                </c:pt>
                <c:pt idx="311">
                  <c:v>15.50260833</c:v>
                </c:pt>
                <c:pt idx="312">
                  <c:v>15.55261667</c:v>
                </c:pt>
                <c:pt idx="313">
                  <c:v>15.60262778</c:v>
                </c:pt>
                <c:pt idx="314">
                  <c:v>15.65263611</c:v>
                </c:pt>
                <c:pt idx="315">
                  <c:v>15.70265</c:v>
                </c:pt>
                <c:pt idx="316">
                  <c:v>15.75266111</c:v>
                </c:pt>
                <c:pt idx="317">
                  <c:v>15.80267778</c:v>
                </c:pt>
                <c:pt idx="318">
                  <c:v>15.8527</c:v>
                </c:pt>
                <c:pt idx="319">
                  <c:v>15.90271667</c:v>
                </c:pt>
                <c:pt idx="320">
                  <c:v>15.95272778</c:v>
                </c:pt>
                <c:pt idx="321">
                  <c:v>16.00274722</c:v>
                </c:pt>
                <c:pt idx="322">
                  <c:v>16.05276944</c:v>
                </c:pt>
                <c:pt idx="323">
                  <c:v>16.10278056</c:v>
                </c:pt>
                <c:pt idx="324">
                  <c:v>16.15279444</c:v>
                </c:pt>
                <c:pt idx="325">
                  <c:v>16.20280278</c:v>
                </c:pt>
                <c:pt idx="326">
                  <c:v>16.25281944</c:v>
                </c:pt>
                <c:pt idx="327">
                  <c:v>16.30283333</c:v>
                </c:pt>
                <c:pt idx="328">
                  <c:v>16.35284167</c:v>
                </c:pt>
                <c:pt idx="329">
                  <c:v>16.40285556</c:v>
                </c:pt>
                <c:pt idx="330">
                  <c:v>16.45286667</c:v>
                </c:pt>
                <c:pt idx="331">
                  <c:v>16.50288056</c:v>
                </c:pt>
                <c:pt idx="332">
                  <c:v>16.55288611</c:v>
                </c:pt>
                <c:pt idx="333">
                  <c:v>16.6029</c:v>
                </c:pt>
                <c:pt idx="334">
                  <c:v>16.6529</c:v>
                </c:pt>
                <c:pt idx="335">
                  <c:v>16.70290556</c:v>
                </c:pt>
                <c:pt idx="336">
                  <c:v>16.75290556</c:v>
                </c:pt>
                <c:pt idx="337">
                  <c:v>16.80291111</c:v>
                </c:pt>
                <c:pt idx="338">
                  <c:v>16.85292222</c:v>
                </c:pt>
                <c:pt idx="339">
                  <c:v>16.90293333</c:v>
                </c:pt>
                <c:pt idx="340">
                  <c:v>16.95293611</c:v>
                </c:pt>
                <c:pt idx="341">
                  <c:v>17.00293611</c:v>
                </c:pt>
                <c:pt idx="342">
                  <c:v>17.05294444</c:v>
                </c:pt>
                <c:pt idx="343">
                  <c:v>17.10295278</c:v>
                </c:pt>
                <c:pt idx="344">
                  <c:v>17.15296944</c:v>
                </c:pt>
                <c:pt idx="345">
                  <c:v>17.20297778</c:v>
                </c:pt>
                <c:pt idx="346">
                  <c:v>17.25299167</c:v>
                </c:pt>
                <c:pt idx="347">
                  <c:v>17.30300556</c:v>
                </c:pt>
                <c:pt idx="348">
                  <c:v>17.35303611</c:v>
                </c:pt>
                <c:pt idx="349">
                  <c:v>17.40305833</c:v>
                </c:pt>
                <c:pt idx="350">
                  <c:v>17.45306667</c:v>
                </c:pt>
                <c:pt idx="351">
                  <c:v>17.503075</c:v>
                </c:pt>
                <c:pt idx="352">
                  <c:v>17.55308889</c:v>
                </c:pt>
                <c:pt idx="353">
                  <c:v>17.60311389</c:v>
                </c:pt>
                <c:pt idx="354">
                  <c:v>17.65312778</c:v>
                </c:pt>
                <c:pt idx="355">
                  <c:v>17.70313333</c:v>
                </c:pt>
                <c:pt idx="356">
                  <c:v>17.75314444</c:v>
                </c:pt>
                <c:pt idx="357">
                  <c:v>17.80315278</c:v>
                </c:pt>
                <c:pt idx="358">
                  <c:v>17.85315278</c:v>
                </c:pt>
                <c:pt idx="359">
                  <c:v>17.90316111</c:v>
                </c:pt>
                <c:pt idx="360">
                  <c:v>17.953175</c:v>
                </c:pt>
                <c:pt idx="361">
                  <c:v>18.00319722</c:v>
                </c:pt>
                <c:pt idx="362">
                  <c:v>18.05322778</c:v>
                </c:pt>
                <c:pt idx="363">
                  <c:v>18.10325</c:v>
                </c:pt>
                <c:pt idx="364">
                  <c:v>18.15326667</c:v>
                </c:pt>
                <c:pt idx="365">
                  <c:v>18.20326667</c:v>
                </c:pt>
                <c:pt idx="366">
                  <c:v>18.25327778</c:v>
                </c:pt>
                <c:pt idx="367">
                  <c:v>18.30329167</c:v>
                </c:pt>
                <c:pt idx="368">
                  <c:v>18.3533</c:v>
                </c:pt>
                <c:pt idx="369">
                  <c:v>18.40331111</c:v>
                </c:pt>
                <c:pt idx="370">
                  <c:v>18.45332222</c:v>
                </c:pt>
                <c:pt idx="371">
                  <c:v>18.50333333</c:v>
                </c:pt>
                <c:pt idx="372">
                  <c:v>18.55333333</c:v>
                </c:pt>
                <c:pt idx="373">
                  <c:v>18.60333889</c:v>
                </c:pt>
                <c:pt idx="374">
                  <c:v>18.65334444</c:v>
                </c:pt>
                <c:pt idx="375">
                  <c:v>18.70335</c:v>
                </c:pt>
                <c:pt idx="376">
                  <c:v>18.75335556</c:v>
                </c:pt>
                <c:pt idx="377">
                  <c:v>18.80336667</c:v>
                </c:pt>
                <c:pt idx="378">
                  <c:v>18.85338056</c:v>
                </c:pt>
                <c:pt idx="379">
                  <c:v>18.90338889</c:v>
                </c:pt>
                <c:pt idx="380">
                  <c:v>18.95338889</c:v>
                </c:pt>
                <c:pt idx="381">
                  <c:v>19.0034</c:v>
                </c:pt>
                <c:pt idx="382">
                  <c:v>19.05341389</c:v>
                </c:pt>
                <c:pt idx="383">
                  <c:v>19.10344167</c:v>
                </c:pt>
                <c:pt idx="384">
                  <c:v>19.15345833</c:v>
                </c:pt>
                <c:pt idx="385">
                  <c:v>19.20347222</c:v>
                </c:pt>
                <c:pt idx="386">
                  <c:v>19.25348611</c:v>
                </c:pt>
                <c:pt idx="387">
                  <c:v>19.30350556</c:v>
                </c:pt>
                <c:pt idx="388">
                  <c:v>19.35353611</c:v>
                </c:pt>
                <c:pt idx="389">
                  <c:v>19.40355278</c:v>
                </c:pt>
                <c:pt idx="390">
                  <c:v>19.45356111</c:v>
                </c:pt>
                <c:pt idx="391">
                  <c:v>19.50357222</c:v>
                </c:pt>
                <c:pt idx="392">
                  <c:v>19.553575</c:v>
                </c:pt>
                <c:pt idx="393">
                  <c:v>19.60357778</c:v>
                </c:pt>
                <c:pt idx="394">
                  <c:v>19.65357778</c:v>
                </c:pt>
                <c:pt idx="395">
                  <c:v>19.70358056</c:v>
                </c:pt>
                <c:pt idx="396">
                  <c:v>19.75358889</c:v>
                </c:pt>
                <c:pt idx="397">
                  <c:v>19.80359444</c:v>
                </c:pt>
                <c:pt idx="398">
                  <c:v>19.85360278</c:v>
                </c:pt>
                <c:pt idx="399">
                  <c:v>19.90360833</c:v>
                </c:pt>
                <c:pt idx="400">
                  <c:v>19.95361111</c:v>
                </c:pt>
                <c:pt idx="401">
                  <c:v>20.00361944</c:v>
                </c:pt>
                <c:pt idx="402">
                  <c:v>20.05362778</c:v>
                </c:pt>
                <c:pt idx="403">
                  <c:v>20.10364167</c:v>
                </c:pt>
                <c:pt idx="404">
                  <c:v>20.15365</c:v>
                </c:pt>
                <c:pt idx="405">
                  <c:v>20.20365833</c:v>
                </c:pt>
                <c:pt idx="406">
                  <c:v>20.25368056</c:v>
                </c:pt>
                <c:pt idx="407">
                  <c:v>20.30368889</c:v>
                </c:pt>
                <c:pt idx="408">
                  <c:v>20.3537</c:v>
                </c:pt>
                <c:pt idx="409">
                  <c:v>20.40370556</c:v>
                </c:pt>
                <c:pt idx="410">
                  <c:v>20.45371111</c:v>
                </c:pt>
                <c:pt idx="411">
                  <c:v>20.50371944</c:v>
                </c:pt>
                <c:pt idx="412">
                  <c:v>20.55372778</c:v>
                </c:pt>
                <c:pt idx="413">
                  <c:v>20.60374167</c:v>
                </c:pt>
                <c:pt idx="414">
                  <c:v>20.65375278</c:v>
                </c:pt>
                <c:pt idx="415">
                  <c:v>20.70376389</c:v>
                </c:pt>
                <c:pt idx="416">
                  <c:v>20.75376944</c:v>
                </c:pt>
                <c:pt idx="417">
                  <c:v>20.80378056</c:v>
                </c:pt>
                <c:pt idx="418">
                  <c:v>20.85379167</c:v>
                </c:pt>
                <c:pt idx="419">
                  <c:v>20.90380556</c:v>
                </c:pt>
                <c:pt idx="420">
                  <c:v>20.95381389</c:v>
                </c:pt>
                <c:pt idx="421">
                  <c:v>21.00382222</c:v>
                </c:pt>
                <c:pt idx="422">
                  <c:v>21.05382778</c:v>
                </c:pt>
                <c:pt idx="423">
                  <c:v>21.10383611</c:v>
                </c:pt>
                <c:pt idx="424">
                  <c:v>21.15384444</c:v>
                </c:pt>
                <c:pt idx="425">
                  <c:v>21.20385556</c:v>
                </c:pt>
                <c:pt idx="426">
                  <c:v>21.25386944</c:v>
                </c:pt>
                <c:pt idx="427">
                  <c:v>21.30388056</c:v>
                </c:pt>
                <c:pt idx="428">
                  <c:v>21.35389167</c:v>
                </c:pt>
                <c:pt idx="429">
                  <c:v>21.40389722</c:v>
                </c:pt>
                <c:pt idx="430">
                  <c:v>21.4539</c:v>
                </c:pt>
                <c:pt idx="431">
                  <c:v>21.50390556</c:v>
                </c:pt>
                <c:pt idx="432">
                  <c:v>21.55391667</c:v>
                </c:pt>
                <c:pt idx="433">
                  <c:v>21.60391944</c:v>
                </c:pt>
                <c:pt idx="434">
                  <c:v>21.653925</c:v>
                </c:pt>
                <c:pt idx="435">
                  <c:v>21.70395278</c:v>
                </c:pt>
                <c:pt idx="436">
                  <c:v>21.75396667</c:v>
                </c:pt>
                <c:pt idx="437">
                  <c:v>21.80396944</c:v>
                </c:pt>
                <c:pt idx="438">
                  <c:v>21.85396944</c:v>
                </c:pt>
                <c:pt idx="439">
                  <c:v>21.90398056</c:v>
                </c:pt>
                <c:pt idx="440">
                  <c:v>21.95399722</c:v>
                </c:pt>
                <c:pt idx="441">
                  <c:v>22.00402778</c:v>
                </c:pt>
                <c:pt idx="442">
                  <c:v>22.05405</c:v>
                </c:pt>
                <c:pt idx="443">
                  <c:v>22.10406111</c:v>
                </c:pt>
                <c:pt idx="444">
                  <c:v>22.15406667</c:v>
                </c:pt>
                <c:pt idx="445">
                  <c:v>22.20407778</c:v>
                </c:pt>
                <c:pt idx="446">
                  <c:v>22.25408611</c:v>
                </c:pt>
                <c:pt idx="447">
                  <c:v>22.30409444</c:v>
                </c:pt>
                <c:pt idx="448">
                  <c:v>22.3541</c:v>
                </c:pt>
                <c:pt idx="449">
                  <c:v>22.4041</c:v>
                </c:pt>
                <c:pt idx="450">
                  <c:v>22.45410278</c:v>
                </c:pt>
                <c:pt idx="451">
                  <c:v>22.50411111</c:v>
                </c:pt>
                <c:pt idx="452">
                  <c:v>22.55412222</c:v>
                </c:pt>
                <c:pt idx="453">
                  <c:v>22.60412222</c:v>
                </c:pt>
                <c:pt idx="454">
                  <c:v>22.65412778</c:v>
                </c:pt>
                <c:pt idx="455">
                  <c:v>22.70413611</c:v>
                </c:pt>
                <c:pt idx="456">
                  <c:v>22.75414444</c:v>
                </c:pt>
                <c:pt idx="457">
                  <c:v>22.80415</c:v>
                </c:pt>
                <c:pt idx="458">
                  <c:v>22.85415278</c:v>
                </c:pt>
                <c:pt idx="459">
                  <c:v>22.90415556</c:v>
                </c:pt>
                <c:pt idx="460">
                  <c:v>22.95416667</c:v>
                </c:pt>
                <c:pt idx="461">
                  <c:v>23.00416667</c:v>
                </c:pt>
                <c:pt idx="462">
                  <c:v>23.05416944</c:v>
                </c:pt>
                <c:pt idx="463">
                  <c:v>23.10418056</c:v>
                </c:pt>
                <c:pt idx="464">
                  <c:v>23.15419167</c:v>
                </c:pt>
                <c:pt idx="465">
                  <c:v>23.20420278</c:v>
                </c:pt>
                <c:pt idx="466">
                  <c:v>23.25421111</c:v>
                </c:pt>
                <c:pt idx="467">
                  <c:v>23.30422222</c:v>
                </c:pt>
                <c:pt idx="468">
                  <c:v>23.35423056</c:v>
                </c:pt>
                <c:pt idx="469">
                  <c:v>23.40424167</c:v>
                </c:pt>
                <c:pt idx="470">
                  <c:v>23.45425278</c:v>
                </c:pt>
                <c:pt idx="471">
                  <c:v>23.50426667</c:v>
                </c:pt>
                <c:pt idx="472">
                  <c:v>23.55427778</c:v>
                </c:pt>
                <c:pt idx="473">
                  <c:v>23.60428611</c:v>
                </c:pt>
                <c:pt idx="474">
                  <c:v>23.65429167</c:v>
                </c:pt>
                <c:pt idx="475">
                  <c:v>23.70429444</c:v>
                </c:pt>
                <c:pt idx="476">
                  <c:v>23.75431111</c:v>
                </c:pt>
                <c:pt idx="477">
                  <c:v>23.804325</c:v>
                </c:pt>
                <c:pt idx="478">
                  <c:v>23.85433333</c:v>
                </c:pt>
                <c:pt idx="479">
                  <c:v>23.90433889</c:v>
                </c:pt>
                <c:pt idx="480">
                  <c:v>23.95434722</c:v>
                </c:pt>
                <c:pt idx="481">
                  <c:v>24.00435</c:v>
                </c:pt>
                <c:pt idx="482">
                  <c:v>24.05435278</c:v>
                </c:pt>
                <c:pt idx="483">
                  <c:v>24.10435556</c:v>
                </c:pt>
                <c:pt idx="484">
                  <c:v>24.15436111</c:v>
                </c:pt>
                <c:pt idx="485">
                  <c:v>24.20436944</c:v>
                </c:pt>
                <c:pt idx="486">
                  <c:v>24.25438056</c:v>
                </c:pt>
                <c:pt idx="487">
                  <c:v>24.30438611</c:v>
                </c:pt>
                <c:pt idx="488">
                  <c:v>24.35438889</c:v>
                </c:pt>
                <c:pt idx="489">
                  <c:v>24.40440833</c:v>
                </c:pt>
                <c:pt idx="490">
                  <c:v>24.454425</c:v>
                </c:pt>
                <c:pt idx="491">
                  <c:v>24.50443333</c:v>
                </c:pt>
                <c:pt idx="492">
                  <c:v>24.55443889</c:v>
                </c:pt>
                <c:pt idx="493">
                  <c:v>24.60445</c:v>
                </c:pt>
                <c:pt idx="494">
                  <c:v>24.65445556</c:v>
                </c:pt>
                <c:pt idx="495">
                  <c:v>24.70445556</c:v>
                </c:pt>
                <c:pt idx="496">
                  <c:v>24.75446389</c:v>
                </c:pt>
                <c:pt idx="497">
                  <c:v>24.80447222</c:v>
                </c:pt>
                <c:pt idx="498">
                  <c:v>24.85448889</c:v>
                </c:pt>
                <c:pt idx="499">
                  <c:v>24.90450278</c:v>
                </c:pt>
                <c:pt idx="500">
                  <c:v>24.95453056</c:v>
                </c:pt>
                <c:pt idx="501">
                  <c:v>25.00454167</c:v>
                </c:pt>
                <c:pt idx="502">
                  <c:v>25.05454444</c:v>
                </c:pt>
                <c:pt idx="503">
                  <c:v>25.10454722</c:v>
                </c:pt>
                <c:pt idx="504">
                  <c:v>25.15455</c:v>
                </c:pt>
                <c:pt idx="505">
                  <c:v>25.20455</c:v>
                </c:pt>
                <c:pt idx="506">
                  <c:v>25.25456389</c:v>
                </c:pt>
                <c:pt idx="507">
                  <c:v>25.30457778</c:v>
                </c:pt>
                <c:pt idx="508">
                  <c:v>25.35458889</c:v>
                </c:pt>
                <c:pt idx="509">
                  <c:v>25.40459167</c:v>
                </c:pt>
                <c:pt idx="510">
                  <c:v>25.45459167</c:v>
                </c:pt>
                <c:pt idx="511">
                  <c:v>25.50460278</c:v>
                </c:pt>
                <c:pt idx="512">
                  <c:v>25.55461389</c:v>
                </c:pt>
                <c:pt idx="513">
                  <c:v>25.60461389</c:v>
                </c:pt>
                <c:pt idx="514">
                  <c:v>25.65461667</c:v>
                </c:pt>
                <c:pt idx="515">
                  <c:v>25.70461944</c:v>
                </c:pt>
                <c:pt idx="516">
                  <c:v>25.75463056</c:v>
                </c:pt>
                <c:pt idx="517">
                  <c:v>25.80463889</c:v>
                </c:pt>
                <c:pt idx="518">
                  <c:v>25.85464167</c:v>
                </c:pt>
                <c:pt idx="519">
                  <c:v>25.90464444</c:v>
                </c:pt>
                <c:pt idx="520">
                  <c:v>25.95464444</c:v>
                </c:pt>
                <c:pt idx="521">
                  <c:v>26.00464444</c:v>
                </c:pt>
                <c:pt idx="522">
                  <c:v>26.05465278</c:v>
                </c:pt>
                <c:pt idx="523">
                  <c:v>26.10466667</c:v>
                </c:pt>
                <c:pt idx="524">
                  <c:v>26.154675</c:v>
                </c:pt>
                <c:pt idx="525">
                  <c:v>26.20468611</c:v>
                </c:pt>
                <c:pt idx="526">
                  <c:v>26.25468889</c:v>
                </c:pt>
                <c:pt idx="527">
                  <c:v>26.30469722</c:v>
                </c:pt>
                <c:pt idx="528">
                  <c:v>26.35470833</c:v>
                </c:pt>
                <c:pt idx="529">
                  <c:v>26.40471667</c:v>
                </c:pt>
                <c:pt idx="530">
                  <c:v>26.45471667</c:v>
                </c:pt>
                <c:pt idx="531">
                  <c:v>26.50471944</c:v>
                </c:pt>
                <c:pt idx="532">
                  <c:v>26.55472222</c:v>
                </c:pt>
                <c:pt idx="533">
                  <c:v>26.604725</c:v>
                </c:pt>
                <c:pt idx="534">
                  <c:v>26.65475</c:v>
                </c:pt>
                <c:pt idx="535">
                  <c:v>26.70477222</c:v>
                </c:pt>
                <c:pt idx="536">
                  <c:v>26.754775</c:v>
                </c:pt>
                <c:pt idx="537">
                  <c:v>26.80478056</c:v>
                </c:pt>
                <c:pt idx="538">
                  <c:v>26.85478333</c:v>
                </c:pt>
                <c:pt idx="539">
                  <c:v>26.90479167</c:v>
                </c:pt>
                <c:pt idx="540">
                  <c:v>26.9548</c:v>
                </c:pt>
                <c:pt idx="541">
                  <c:v>27.00480833</c:v>
                </c:pt>
                <c:pt idx="542">
                  <c:v>27.05481667</c:v>
                </c:pt>
                <c:pt idx="543">
                  <c:v>27.104825</c:v>
                </c:pt>
                <c:pt idx="544">
                  <c:v>27.15483333</c:v>
                </c:pt>
                <c:pt idx="545">
                  <c:v>27.20484444</c:v>
                </c:pt>
                <c:pt idx="546">
                  <c:v>27.25485556</c:v>
                </c:pt>
                <c:pt idx="547">
                  <c:v>27.30486389</c:v>
                </c:pt>
                <c:pt idx="548">
                  <c:v>27.35486667</c:v>
                </c:pt>
                <c:pt idx="549">
                  <c:v>27.40487222</c:v>
                </c:pt>
                <c:pt idx="550">
                  <c:v>27.45488056</c:v>
                </c:pt>
                <c:pt idx="551">
                  <c:v>27.50489444</c:v>
                </c:pt>
                <c:pt idx="552">
                  <c:v>27.5549</c:v>
                </c:pt>
                <c:pt idx="553">
                  <c:v>27.60490833</c:v>
                </c:pt>
                <c:pt idx="554">
                  <c:v>27.65491944</c:v>
                </c:pt>
                <c:pt idx="555">
                  <c:v>27.70493333</c:v>
                </c:pt>
                <c:pt idx="556">
                  <c:v>27.75493889</c:v>
                </c:pt>
                <c:pt idx="557">
                  <c:v>27.80495</c:v>
                </c:pt>
                <c:pt idx="558">
                  <c:v>27.85495556</c:v>
                </c:pt>
                <c:pt idx="559">
                  <c:v>27.90496389</c:v>
                </c:pt>
                <c:pt idx="560">
                  <c:v>27.954975</c:v>
                </c:pt>
                <c:pt idx="561">
                  <c:v>28.00498333</c:v>
                </c:pt>
                <c:pt idx="562">
                  <c:v>28.05499444</c:v>
                </c:pt>
                <c:pt idx="563">
                  <c:v>28.10499722</c:v>
                </c:pt>
                <c:pt idx="564">
                  <c:v>28.15499722</c:v>
                </c:pt>
                <c:pt idx="565">
                  <c:v>28.205</c:v>
                </c:pt>
                <c:pt idx="566">
                  <c:v>28.25501111</c:v>
                </c:pt>
                <c:pt idx="567">
                  <c:v>28.305025</c:v>
                </c:pt>
                <c:pt idx="568">
                  <c:v>28.35503333</c:v>
                </c:pt>
                <c:pt idx="569">
                  <c:v>28.40504167</c:v>
                </c:pt>
                <c:pt idx="570">
                  <c:v>28.45505</c:v>
                </c:pt>
                <c:pt idx="571">
                  <c:v>28.50505278</c:v>
                </c:pt>
                <c:pt idx="572">
                  <c:v>28.55506111</c:v>
                </c:pt>
                <c:pt idx="573">
                  <c:v>28.60506944</c:v>
                </c:pt>
                <c:pt idx="574">
                  <c:v>28.65508056</c:v>
                </c:pt>
                <c:pt idx="575">
                  <c:v>28.70509167</c:v>
                </c:pt>
                <c:pt idx="576">
                  <c:v>28.75511389</c:v>
                </c:pt>
                <c:pt idx="577">
                  <c:v>28.80513889</c:v>
                </c:pt>
                <c:pt idx="578">
                  <c:v>28.85514167</c:v>
                </c:pt>
                <c:pt idx="579">
                  <c:v>28.90514722</c:v>
                </c:pt>
                <c:pt idx="580">
                  <c:v>28.95515833</c:v>
                </c:pt>
                <c:pt idx="581">
                  <c:v>29.00516667</c:v>
                </c:pt>
                <c:pt idx="582">
                  <c:v>29.055175</c:v>
                </c:pt>
                <c:pt idx="583">
                  <c:v>29.10518889</c:v>
                </c:pt>
                <c:pt idx="584">
                  <c:v>29.1552</c:v>
                </c:pt>
                <c:pt idx="585">
                  <c:v>29.20520556</c:v>
                </c:pt>
                <c:pt idx="586">
                  <c:v>29.25521667</c:v>
                </c:pt>
                <c:pt idx="587">
                  <c:v>29.305225</c:v>
                </c:pt>
                <c:pt idx="588">
                  <c:v>29.35523333</c:v>
                </c:pt>
                <c:pt idx="589">
                  <c:v>29.40524167</c:v>
                </c:pt>
                <c:pt idx="590">
                  <c:v>29.45525278</c:v>
                </c:pt>
                <c:pt idx="591">
                  <c:v>29.50526111</c:v>
                </c:pt>
                <c:pt idx="592">
                  <c:v>29.55526667</c:v>
                </c:pt>
                <c:pt idx="593">
                  <c:v>29.60526667</c:v>
                </c:pt>
                <c:pt idx="594">
                  <c:v>29.65527222</c:v>
                </c:pt>
                <c:pt idx="595">
                  <c:v>29.70528056</c:v>
                </c:pt>
                <c:pt idx="596">
                  <c:v>29.75529444</c:v>
                </c:pt>
                <c:pt idx="597">
                  <c:v>29.80530278</c:v>
                </c:pt>
                <c:pt idx="598">
                  <c:v>29.855325</c:v>
                </c:pt>
                <c:pt idx="599">
                  <c:v>29.90535</c:v>
                </c:pt>
                <c:pt idx="600">
                  <c:v>29.95535833</c:v>
                </c:pt>
                <c:pt idx="601">
                  <c:v>30.00537222</c:v>
                </c:pt>
                <c:pt idx="602">
                  <c:v>30.05538333</c:v>
                </c:pt>
                <c:pt idx="603">
                  <c:v>30.10539444</c:v>
                </c:pt>
                <c:pt idx="604">
                  <c:v>30.15540556</c:v>
                </c:pt>
                <c:pt idx="605">
                  <c:v>30.20541389</c:v>
                </c:pt>
                <c:pt idx="606">
                  <c:v>30.255425</c:v>
                </c:pt>
                <c:pt idx="607">
                  <c:v>30.30543611</c:v>
                </c:pt>
                <c:pt idx="608">
                  <c:v>30.35544722</c:v>
                </c:pt>
                <c:pt idx="609">
                  <c:v>30.40546111</c:v>
                </c:pt>
                <c:pt idx="610">
                  <c:v>30.45547222</c:v>
                </c:pt>
                <c:pt idx="611">
                  <c:v>30.50548333</c:v>
                </c:pt>
                <c:pt idx="612">
                  <c:v>30.55549444</c:v>
                </c:pt>
                <c:pt idx="613">
                  <c:v>30.60550833</c:v>
                </c:pt>
                <c:pt idx="614">
                  <c:v>30.65551944</c:v>
                </c:pt>
                <c:pt idx="615">
                  <c:v>30.70552778</c:v>
                </c:pt>
                <c:pt idx="616">
                  <c:v>30.75553611</c:v>
                </c:pt>
                <c:pt idx="617">
                  <c:v>30.80554722</c:v>
                </c:pt>
                <c:pt idx="618">
                  <c:v>30.85555833</c:v>
                </c:pt>
                <c:pt idx="619">
                  <c:v>30.90556944</c:v>
                </c:pt>
                <c:pt idx="620">
                  <c:v>30.95558056</c:v>
                </c:pt>
                <c:pt idx="621">
                  <c:v>31.00558333</c:v>
                </c:pt>
                <c:pt idx="622">
                  <c:v>31.05558611</c:v>
                </c:pt>
                <c:pt idx="623">
                  <c:v>31.10559722</c:v>
                </c:pt>
                <c:pt idx="624">
                  <c:v>31.15560556</c:v>
                </c:pt>
                <c:pt idx="625">
                  <c:v>31.20563056</c:v>
                </c:pt>
                <c:pt idx="626">
                  <c:v>31.25563889</c:v>
                </c:pt>
                <c:pt idx="627">
                  <c:v>31.30564722</c:v>
                </c:pt>
                <c:pt idx="628">
                  <c:v>31.35565833</c:v>
                </c:pt>
                <c:pt idx="629">
                  <c:v>31.40566389</c:v>
                </c:pt>
                <c:pt idx="630">
                  <c:v>31.45567222</c:v>
                </c:pt>
                <c:pt idx="631">
                  <c:v>31.50568056</c:v>
                </c:pt>
                <c:pt idx="632">
                  <c:v>31.55569444</c:v>
                </c:pt>
                <c:pt idx="633">
                  <c:v>31.60570556</c:v>
                </c:pt>
                <c:pt idx="634">
                  <c:v>31.65571389</c:v>
                </c:pt>
                <c:pt idx="635">
                  <c:v>31.70572222</c:v>
                </c:pt>
                <c:pt idx="636">
                  <c:v>31.755725</c:v>
                </c:pt>
                <c:pt idx="637">
                  <c:v>31.80572778</c:v>
                </c:pt>
                <c:pt idx="638">
                  <c:v>31.85572778</c:v>
                </c:pt>
                <c:pt idx="639">
                  <c:v>31.90573889</c:v>
                </c:pt>
                <c:pt idx="640">
                  <c:v>31.95576111</c:v>
                </c:pt>
                <c:pt idx="641">
                  <c:v>32.00579167</c:v>
                </c:pt>
                <c:pt idx="642">
                  <c:v>32.05581944</c:v>
                </c:pt>
                <c:pt idx="643">
                  <c:v>32.10583333</c:v>
                </c:pt>
                <c:pt idx="644">
                  <c:v>32.15584167</c:v>
                </c:pt>
                <c:pt idx="645">
                  <c:v>32.20585</c:v>
                </c:pt>
                <c:pt idx="646">
                  <c:v>32.25586111</c:v>
                </c:pt>
                <c:pt idx="647">
                  <c:v>32.30586944</c:v>
                </c:pt>
                <c:pt idx="648">
                  <c:v>32.35587778</c:v>
                </c:pt>
                <c:pt idx="649">
                  <c:v>32.40588333</c:v>
                </c:pt>
                <c:pt idx="650">
                  <c:v>32.45588611</c:v>
                </c:pt>
                <c:pt idx="651">
                  <c:v>32.50589167</c:v>
                </c:pt>
                <c:pt idx="652">
                  <c:v>32.5559</c:v>
                </c:pt>
                <c:pt idx="653">
                  <c:v>32.60590278</c:v>
                </c:pt>
                <c:pt idx="654">
                  <c:v>32.65591111</c:v>
                </c:pt>
                <c:pt idx="655">
                  <c:v>32.70592222</c:v>
                </c:pt>
                <c:pt idx="656">
                  <c:v>32.75593333</c:v>
                </c:pt>
                <c:pt idx="657">
                  <c:v>32.80594722</c:v>
                </c:pt>
                <c:pt idx="658">
                  <c:v>32.85596944</c:v>
                </c:pt>
                <c:pt idx="659">
                  <c:v>32.90598333</c:v>
                </c:pt>
                <c:pt idx="660">
                  <c:v>32.95598333</c:v>
                </c:pt>
                <c:pt idx="661">
                  <c:v>33.00599167</c:v>
                </c:pt>
                <c:pt idx="662">
                  <c:v>33.05600278</c:v>
                </c:pt>
                <c:pt idx="663">
                  <c:v>33.10601111</c:v>
                </c:pt>
                <c:pt idx="664">
                  <c:v>33.15601667</c:v>
                </c:pt>
                <c:pt idx="665">
                  <c:v>33.20601944</c:v>
                </c:pt>
                <c:pt idx="666">
                  <c:v>33.25601944</c:v>
                </c:pt>
                <c:pt idx="667">
                  <c:v>33.30602222</c:v>
                </c:pt>
                <c:pt idx="668">
                  <c:v>33.35603056</c:v>
                </c:pt>
                <c:pt idx="669">
                  <c:v>33.40604167</c:v>
                </c:pt>
                <c:pt idx="670">
                  <c:v>33.45605278</c:v>
                </c:pt>
                <c:pt idx="671">
                  <c:v>33.50605556</c:v>
                </c:pt>
                <c:pt idx="672">
                  <c:v>33.55605833</c:v>
                </c:pt>
                <c:pt idx="673">
                  <c:v>33.60606667</c:v>
                </c:pt>
                <c:pt idx="674">
                  <c:v>33.65607778</c:v>
                </c:pt>
                <c:pt idx="675">
                  <c:v>33.70608611</c:v>
                </c:pt>
                <c:pt idx="676">
                  <c:v>33.75608611</c:v>
                </c:pt>
                <c:pt idx="677">
                  <c:v>33.80608889</c:v>
                </c:pt>
                <c:pt idx="678">
                  <c:v>33.85609444</c:v>
                </c:pt>
                <c:pt idx="679">
                  <c:v>33.9061</c:v>
                </c:pt>
                <c:pt idx="680">
                  <c:v>33.95611389</c:v>
                </c:pt>
                <c:pt idx="681">
                  <c:v>34.00612222</c:v>
                </c:pt>
                <c:pt idx="682">
                  <c:v>34.05613056</c:v>
                </c:pt>
                <c:pt idx="683">
                  <c:v>34.10614167</c:v>
                </c:pt>
                <c:pt idx="684">
                  <c:v>34.15614722</c:v>
                </c:pt>
                <c:pt idx="685">
                  <c:v>34.20614722</c:v>
                </c:pt>
                <c:pt idx="686">
                  <c:v>34.25615</c:v>
                </c:pt>
                <c:pt idx="687">
                  <c:v>34.30615833</c:v>
                </c:pt>
                <c:pt idx="688">
                  <c:v>34.35616667</c:v>
                </c:pt>
                <c:pt idx="689">
                  <c:v>34.40616944</c:v>
                </c:pt>
                <c:pt idx="690">
                  <c:v>34.45617222</c:v>
                </c:pt>
                <c:pt idx="691">
                  <c:v>34.50618056</c:v>
                </c:pt>
                <c:pt idx="692">
                  <c:v>34.55619444</c:v>
                </c:pt>
                <c:pt idx="693">
                  <c:v>34.60620278</c:v>
                </c:pt>
                <c:pt idx="694">
                  <c:v>34.65620556</c:v>
                </c:pt>
                <c:pt idx="695">
                  <c:v>34.70621944</c:v>
                </c:pt>
                <c:pt idx="696">
                  <c:v>34.75623056</c:v>
                </c:pt>
                <c:pt idx="697">
                  <c:v>34.80623333</c:v>
                </c:pt>
                <c:pt idx="698">
                  <c:v>34.85623889</c:v>
                </c:pt>
                <c:pt idx="699">
                  <c:v>34.90624722</c:v>
                </c:pt>
                <c:pt idx="700">
                  <c:v>34.95625833</c:v>
                </c:pt>
                <c:pt idx="701">
                  <c:v>35.00626667</c:v>
                </c:pt>
                <c:pt idx="702">
                  <c:v>35.056275</c:v>
                </c:pt>
                <c:pt idx="703">
                  <c:v>35.10628611</c:v>
                </c:pt>
                <c:pt idx="704">
                  <c:v>35.15629444</c:v>
                </c:pt>
                <c:pt idx="705">
                  <c:v>35.20629722</c:v>
                </c:pt>
                <c:pt idx="706">
                  <c:v>35.25630556</c:v>
                </c:pt>
                <c:pt idx="707">
                  <c:v>35.306325</c:v>
                </c:pt>
                <c:pt idx="708">
                  <c:v>35.35633056</c:v>
                </c:pt>
                <c:pt idx="709">
                  <c:v>35.40635</c:v>
                </c:pt>
                <c:pt idx="710">
                  <c:v>35.45636944</c:v>
                </c:pt>
                <c:pt idx="711">
                  <c:v>35.50638056</c:v>
                </c:pt>
                <c:pt idx="712">
                  <c:v>35.55638611</c:v>
                </c:pt>
                <c:pt idx="713">
                  <c:v>35.60638889</c:v>
                </c:pt>
                <c:pt idx="714">
                  <c:v>35.65639722</c:v>
                </c:pt>
                <c:pt idx="715">
                  <c:v>35.70640833</c:v>
                </c:pt>
                <c:pt idx="716">
                  <c:v>35.75641111</c:v>
                </c:pt>
                <c:pt idx="717">
                  <c:v>35.80641944</c:v>
                </c:pt>
                <c:pt idx="718">
                  <c:v>35.85642778</c:v>
                </c:pt>
                <c:pt idx="719">
                  <c:v>35.90643611</c:v>
                </c:pt>
                <c:pt idx="720">
                  <c:v>35.95644722</c:v>
                </c:pt>
                <c:pt idx="721">
                  <c:v>36.00645278</c:v>
                </c:pt>
                <c:pt idx="722">
                  <c:v>36.05646111</c:v>
                </c:pt>
                <c:pt idx="723">
                  <c:v>36.10646944</c:v>
                </c:pt>
                <c:pt idx="724">
                  <c:v>36.156475</c:v>
                </c:pt>
                <c:pt idx="725">
                  <c:v>36.20648333</c:v>
                </c:pt>
                <c:pt idx="726">
                  <c:v>36.25649722</c:v>
                </c:pt>
                <c:pt idx="727">
                  <c:v>36.30650556</c:v>
                </c:pt>
                <c:pt idx="728">
                  <c:v>36.35650556</c:v>
                </c:pt>
                <c:pt idx="729">
                  <c:v>36.40650833</c:v>
                </c:pt>
                <c:pt idx="730">
                  <c:v>36.45651111</c:v>
                </c:pt>
                <c:pt idx="731">
                  <c:v>36.50651944</c:v>
                </c:pt>
                <c:pt idx="732">
                  <c:v>36.55652778</c:v>
                </c:pt>
                <c:pt idx="733">
                  <c:v>36.60654167</c:v>
                </c:pt>
                <c:pt idx="734">
                  <c:v>36.65655278</c:v>
                </c:pt>
                <c:pt idx="735">
                  <c:v>36.70656389</c:v>
                </c:pt>
                <c:pt idx="736">
                  <c:v>36.75659444</c:v>
                </c:pt>
                <c:pt idx="737">
                  <c:v>36.80661944</c:v>
                </c:pt>
                <c:pt idx="738">
                  <c:v>36.85662778</c:v>
                </c:pt>
                <c:pt idx="739">
                  <c:v>36.90663889</c:v>
                </c:pt>
                <c:pt idx="740">
                  <c:v>36.95664722</c:v>
                </c:pt>
                <c:pt idx="741">
                  <c:v>37.00665278</c:v>
                </c:pt>
                <c:pt idx="742">
                  <c:v>37.05665278</c:v>
                </c:pt>
                <c:pt idx="743">
                  <c:v>37.10665556</c:v>
                </c:pt>
                <c:pt idx="744">
                  <c:v>37.15665556</c:v>
                </c:pt>
                <c:pt idx="745">
                  <c:v>37.20665833</c:v>
                </c:pt>
                <c:pt idx="746">
                  <c:v>37.25666111</c:v>
                </c:pt>
                <c:pt idx="747">
                  <c:v>37.30666389</c:v>
                </c:pt>
                <c:pt idx="748">
                  <c:v>37.35667222</c:v>
                </c:pt>
                <c:pt idx="749">
                  <c:v>37.40668333</c:v>
                </c:pt>
                <c:pt idx="750">
                  <c:v>37.45669444</c:v>
                </c:pt>
                <c:pt idx="751">
                  <c:v>37.50669722</c:v>
                </c:pt>
                <c:pt idx="752">
                  <c:v>37.5567</c:v>
                </c:pt>
                <c:pt idx="753">
                  <c:v>37.6067</c:v>
                </c:pt>
                <c:pt idx="754">
                  <c:v>37.65670556</c:v>
                </c:pt>
                <c:pt idx="755">
                  <c:v>37.70670556</c:v>
                </c:pt>
                <c:pt idx="756">
                  <c:v>37.75671389</c:v>
                </c:pt>
                <c:pt idx="757">
                  <c:v>37.80672222</c:v>
                </c:pt>
                <c:pt idx="758">
                  <c:v>37.85673333</c:v>
                </c:pt>
                <c:pt idx="759">
                  <c:v>37.90674167</c:v>
                </c:pt>
                <c:pt idx="760">
                  <c:v>37.95675</c:v>
                </c:pt>
                <c:pt idx="761">
                  <c:v>38.00676111</c:v>
                </c:pt>
                <c:pt idx="762">
                  <c:v>38.05676944</c:v>
                </c:pt>
                <c:pt idx="763">
                  <c:v>38.106775</c:v>
                </c:pt>
                <c:pt idx="764">
                  <c:v>38.15678056</c:v>
                </c:pt>
                <c:pt idx="765">
                  <c:v>38.20678056</c:v>
                </c:pt>
                <c:pt idx="766">
                  <c:v>38.25679167</c:v>
                </c:pt>
                <c:pt idx="767">
                  <c:v>38.30680278</c:v>
                </c:pt>
                <c:pt idx="768">
                  <c:v>38.35681111</c:v>
                </c:pt>
                <c:pt idx="769">
                  <c:v>38.40681667</c:v>
                </c:pt>
                <c:pt idx="770">
                  <c:v>38.45681944</c:v>
                </c:pt>
                <c:pt idx="771">
                  <c:v>38.50682778</c:v>
                </c:pt>
                <c:pt idx="772">
                  <c:v>38.55683611</c:v>
                </c:pt>
                <c:pt idx="773">
                  <c:v>38.60684444</c:v>
                </c:pt>
                <c:pt idx="774">
                  <c:v>38.65685278</c:v>
                </c:pt>
                <c:pt idx="775">
                  <c:v>38.70686389</c:v>
                </c:pt>
                <c:pt idx="776">
                  <c:v>38.75687222</c:v>
                </c:pt>
                <c:pt idx="777">
                  <c:v>38.80688056</c:v>
                </c:pt>
                <c:pt idx="778">
                  <c:v>38.85688889</c:v>
                </c:pt>
                <c:pt idx="779">
                  <c:v>38.9069</c:v>
                </c:pt>
                <c:pt idx="780">
                  <c:v>38.95691389</c:v>
                </c:pt>
                <c:pt idx="781">
                  <c:v>39.00691667</c:v>
                </c:pt>
                <c:pt idx="782">
                  <c:v>39.05691667</c:v>
                </c:pt>
                <c:pt idx="783">
                  <c:v>39.10693056</c:v>
                </c:pt>
                <c:pt idx="784">
                  <c:v>39.15693611</c:v>
                </c:pt>
                <c:pt idx="785">
                  <c:v>39.20694444</c:v>
                </c:pt>
                <c:pt idx="786">
                  <c:v>39.25694722</c:v>
                </c:pt>
                <c:pt idx="787">
                  <c:v>39.30697778</c:v>
                </c:pt>
                <c:pt idx="788">
                  <c:v>39.35698889</c:v>
                </c:pt>
                <c:pt idx="789">
                  <c:v>39.40699444</c:v>
                </c:pt>
                <c:pt idx="790">
                  <c:v>39.45699722</c:v>
                </c:pt>
                <c:pt idx="791">
                  <c:v>39.50700556</c:v>
                </c:pt>
                <c:pt idx="792">
                  <c:v>39.55701389</c:v>
                </c:pt>
                <c:pt idx="793">
                  <c:v>39.60702222</c:v>
                </c:pt>
                <c:pt idx="794">
                  <c:v>39.65703333</c:v>
                </c:pt>
                <c:pt idx="795">
                  <c:v>39.70704444</c:v>
                </c:pt>
                <c:pt idx="796">
                  <c:v>39.75705278</c:v>
                </c:pt>
                <c:pt idx="797">
                  <c:v>39.80706389</c:v>
                </c:pt>
                <c:pt idx="798">
                  <c:v>39.85706944</c:v>
                </c:pt>
                <c:pt idx="799">
                  <c:v>39.907075</c:v>
                </c:pt>
                <c:pt idx="800">
                  <c:v>39.957075</c:v>
                </c:pt>
                <c:pt idx="801">
                  <c:v>40.00708611</c:v>
                </c:pt>
                <c:pt idx="802">
                  <c:v>40.05708611</c:v>
                </c:pt>
                <c:pt idx="803">
                  <c:v>40.10708889</c:v>
                </c:pt>
                <c:pt idx="804">
                  <c:v>40.15709167</c:v>
                </c:pt>
                <c:pt idx="805">
                  <c:v>40.20709444</c:v>
                </c:pt>
                <c:pt idx="806">
                  <c:v>40.25710556</c:v>
                </c:pt>
                <c:pt idx="807">
                  <c:v>40.30710556</c:v>
                </c:pt>
                <c:pt idx="808">
                  <c:v>40.35710556</c:v>
                </c:pt>
                <c:pt idx="809">
                  <c:v>40.40711389</c:v>
                </c:pt>
                <c:pt idx="810">
                  <c:v>40.457125</c:v>
                </c:pt>
                <c:pt idx="811">
                  <c:v>40.50713611</c:v>
                </c:pt>
                <c:pt idx="812">
                  <c:v>40.55714722</c:v>
                </c:pt>
                <c:pt idx="813">
                  <c:v>40.60715</c:v>
                </c:pt>
                <c:pt idx="814">
                  <c:v>40.65715556</c:v>
                </c:pt>
                <c:pt idx="815">
                  <c:v>40.70716389</c:v>
                </c:pt>
                <c:pt idx="816">
                  <c:v>40.75716944</c:v>
                </c:pt>
                <c:pt idx="817">
                  <c:v>40.807175</c:v>
                </c:pt>
                <c:pt idx="818">
                  <c:v>40.85718611</c:v>
                </c:pt>
                <c:pt idx="819">
                  <c:v>40.90719167</c:v>
                </c:pt>
                <c:pt idx="820">
                  <c:v>40.95719167</c:v>
                </c:pt>
                <c:pt idx="821">
                  <c:v>41.00719444</c:v>
                </c:pt>
                <c:pt idx="822">
                  <c:v>41.05719444</c:v>
                </c:pt>
                <c:pt idx="823">
                  <c:v>41.10719722</c:v>
                </c:pt>
                <c:pt idx="824">
                  <c:v>41.1572</c:v>
                </c:pt>
                <c:pt idx="825">
                  <c:v>41.20720556</c:v>
                </c:pt>
                <c:pt idx="826">
                  <c:v>41.25721111</c:v>
                </c:pt>
                <c:pt idx="827">
                  <c:v>41.30721944</c:v>
                </c:pt>
                <c:pt idx="828">
                  <c:v>41.357225</c:v>
                </c:pt>
                <c:pt idx="829">
                  <c:v>41.40723333</c:v>
                </c:pt>
                <c:pt idx="830">
                  <c:v>41.45723611</c:v>
                </c:pt>
                <c:pt idx="831">
                  <c:v>41.50724444</c:v>
                </c:pt>
                <c:pt idx="832">
                  <c:v>41.55724722</c:v>
                </c:pt>
                <c:pt idx="833">
                  <c:v>41.60725833</c:v>
                </c:pt>
                <c:pt idx="834">
                  <c:v>41.65726389</c:v>
                </c:pt>
                <c:pt idx="835">
                  <c:v>41.70726944</c:v>
                </c:pt>
                <c:pt idx="836">
                  <c:v>41.75727222</c:v>
                </c:pt>
                <c:pt idx="837">
                  <c:v>41.80727222</c:v>
                </c:pt>
                <c:pt idx="838">
                  <c:v>41.857275</c:v>
                </c:pt>
                <c:pt idx="839">
                  <c:v>41.90728056</c:v>
                </c:pt>
                <c:pt idx="840">
                  <c:v>41.95729444</c:v>
                </c:pt>
                <c:pt idx="841">
                  <c:v>42.00730556</c:v>
                </c:pt>
                <c:pt idx="842">
                  <c:v>42.05731667</c:v>
                </c:pt>
                <c:pt idx="843">
                  <c:v>42.10732222</c:v>
                </c:pt>
                <c:pt idx="844">
                  <c:v>42.15732778</c:v>
                </c:pt>
                <c:pt idx="845">
                  <c:v>42.20733611</c:v>
                </c:pt>
                <c:pt idx="846">
                  <c:v>42.25734722</c:v>
                </c:pt>
                <c:pt idx="847">
                  <c:v>42.30735</c:v>
                </c:pt>
                <c:pt idx="848">
                  <c:v>42.35736389</c:v>
                </c:pt>
                <c:pt idx="849">
                  <c:v>42.407375</c:v>
                </c:pt>
                <c:pt idx="850">
                  <c:v>42.45738611</c:v>
                </c:pt>
                <c:pt idx="851">
                  <c:v>42.50741667</c:v>
                </c:pt>
                <c:pt idx="852">
                  <c:v>42.55744167</c:v>
                </c:pt>
                <c:pt idx="853">
                  <c:v>42.60745</c:v>
                </c:pt>
                <c:pt idx="854">
                  <c:v>42.65746944</c:v>
                </c:pt>
                <c:pt idx="855">
                  <c:v>42.70748611</c:v>
                </c:pt>
                <c:pt idx="856">
                  <c:v>42.75749444</c:v>
                </c:pt>
                <c:pt idx="857">
                  <c:v>42.8075</c:v>
                </c:pt>
                <c:pt idx="858">
                  <c:v>42.85750278</c:v>
                </c:pt>
                <c:pt idx="859">
                  <c:v>42.90751111</c:v>
                </c:pt>
                <c:pt idx="860">
                  <c:v>42.95751944</c:v>
                </c:pt>
                <c:pt idx="861">
                  <c:v>43.00753056</c:v>
                </c:pt>
                <c:pt idx="862">
                  <c:v>43.05753889</c:v>
                </c:pt>
                <c:pt idx="863">
                  <c:v>43.10753889</c:v>
                </c:pt>
                <c:pt idx="864">
                  <c:v>43.15754167</c:v>
                </c:pt>
                <c:pt idx="865">
                  <c:v>43.20754444</c:v>
                </c:pt>
                <c:pt idx="866">
                  <c:v>43.25754444</c:v>
                </c:pt>
                <c:pt idx="867">
                  <c:v>43.30754722</c:v>
                </c:pt>
                <c:pt idx="868">
                  <c:v>43.35755833</c:v>
                </c:pt>
                <c:pt idx="869">
                  <c:v>43.40756667</c:v>
                </c:pt>
                <c:pt idx="870">
                  <c:v>43.45757222</c:v>
                </c:pt>
                <c:pt idx="871">
                  <c:v>43.50758333</c:v>
                </c:pt>
                <c:pt idx="872">
                  <c:v>43.55759444</c:v>
                </c:pt>
                <c:pt idx="873">
                  <c:v>43.60760556</c:v>
                </c:pt>
                <c:pt idx="874">
                  <c:v>43.65760833</c:v>
                </c:pt>
                <c:pt idx="875">
                  <c:v>43.70761111</c:v>
                </c:pt>
                <c:pt idx="876">
                  <c:v>43.75761389</c:v>
                </c:pt>
                <c:pt idx="877">
                  <c:v>43.80761944</c:v>
                </c:pt>
                <c:pt idx="878">
                  <c:v>43.85761944</c:v>
                </c:pt>
                <c:pt idx="879">
                  <c:v>43.90763056</c:v>
                </c:pt>
                <c:pt idx="880">
                  <c:v>43.95764167</c:v>
                </c:pt>
                <c:pt idx="881">
                  <c:v>44.00764444</c:v>
                </c:pt>
                <c:pt idx="882">
                  <c:v>44.05764722</c:v>
                </c:pt>
                <c:pt idx="883">
                  <c:v>44.10766111</c:v>
                </c:pt>
                <c:pt idx="884">
                  <c:v>44.15766944</c:v>
                </c:pt>
                <c:pt idx="885">
                  <c:v>44.20767778</c:v>
                </c:pt>
                <c:pt idx="886">
                  <c:v>44.25768889</c:v>
                </c:pt>
                <c:pt idx="887">
                  <c:v>44.30769722</c:v>
                </c:pt>
                <c:pt idx="888">
                  <c:v>44.35769722</c:v>
                </c:pt>
                <c:pt idx="889">
                  <c:v>44.40770833</c:v>
                </c:pt>
                <c:pt idx="890">
                  <c:v>44.45772222</c:v>
                </c:pt>
                <c:pt idx="891">
                  <c:v>44.50773333</c:v>
                </c:pt>
                <c:pt idx="892">
                  <c:v>44.55774167</c:v>
                </c:pt>
                <c:pt idx="893">
                  <c:v>44.60774722</c:v>
                </c:pt>
                <c:pt idx="894">
                  <c:v>44.65775</c:v>
                </c:pt>
                <c:pt idx="895">
                  <c:v>44.70775</c:v>
                </c:pt>
                <c:pt idx="896">
                  <c:v>44.75776111</c:v>
                </c:pt>
                <c:pt idx="897">
                  <c:v>44.80777222</c:v>
                </c:pt>
                <c:pt idx="898">
                  <c:v>44.85778333</c:v>
                </c:pt>
                <c:pt idx="899">
                  <c:v>44.90778889</c:v>
                </c:pt>
                <c:pt idx="900">
                  <c:v>44.95778889</c:v>
                </c:pt>
                <c:pt idx="901">
                  <c:v>45.00780278</c:v>
                </c:pt>
                <c:pt idx="902">
                  <c:v>45.05780833</c:v>
                </c:pt>
                <c:pt idx="903">
                  <c:v>45.10781944</c:v>
                </c:pt>
                <c:pt idx="904">
                  <c:v>45.15783056</c:v>
                </c:pt>
                <c:pt idx="905">
                  <c:v>45.20784167</c:v>
                </c:pt>
                <c:pt idx="906">
                  <c:v>45.25784722</c:v>
                </c:pt>
                <c:pt idx="907">
                  <c:v>45.30784722</c:v>
                </c:pt>
                <c:pt idx="908">
                  <c:v>45.35785</c:v>
                </c:pt>
                <c:pt idx="909">
                  <c:v>45.40785278</c:v>
                </c:pt>
                <c:pt idx="910">
                  <c:v>45.45786111</c:v>
                </c:pt>
                <c:pt idx="911">
                  <c:v>45.507875</c:v>
                </c:pt>
                <c:pt idx="912">
                  <c:v>45.55789167</c:v>
                </c:pt>
                <c:pt idx="913">
                  <c:v>45.60792222</c:v>
                </c:pt>
                <c:pt idx="914">
                  <c:v>45.65793889</c:v>
                </c:pt>
                <c:pt idx="915">
                  <c:v>45.70794722</c:v>
                </c:pt>
                <c:pt idx="916">
                  <c:v>45.75795556</c:v>
                </c:pt>
                <c:pt idx="917">
                  <c:v>45.80796667</c:v>
                </c:pt>
                <c:pt idx="918">
                  <c:v>45.85798056</c:v>
                </c:pt>
                <c:pt idx="919">
                  <c:v>45.90799167</c:v>
                </c:pt>
                <c:pt idx="920">
                  <c:v>45.95800278</c:v>
                </c:pt>
                <c:pt idx="921">
                  <c:v>46.00803333</c:v>
                </c:pt>
                <c:pt idx="922">
                  <c:v>46.05806111</c:v>
                </c:pt>
                <c:pt idx="923">
                  <c:v>46.10808056</c:v>
                </c:pt>
                <c:pt idx="924">
                  <c:v>46.15809444</c:v>
                </c:pt>
                <c:pt idx="925">
                  <c:v>46.20809444</c:v>
                </c:pt>
                <c:pt idx="926">
                  <c:v>46.25810556</c:v>
                </c:pt>
                <c:pt idx="927">
                  <c:v>46.30811389</c:v>
                </c:pt>
                <c:pt idx="928">
                  <c:v>46.35812222</c:v>
                </c:pt>
                <c:pt idx="929">
                  <c:v>46.40813056</c:v>
                </c:pt>
                <c:pt idx="930">
                  <c:v>46.45813333</c:v>
                </c:pt>
                <c:pt idx="931">
                  <c:v>46.50815556</c:v>
                </c:pt>
                <c:pt idx="932">
                  <c:v>46.55818333</c:v>
                </c:pt>
                <c:pt idx="933">
                  <c:v>46.60820278</c:v>
                </c:pt>
                <c:pt idx="934">
                  <c:v>46.65820556</c:v>
                </c:pt>
                <c:pt idx="935">
                  <c:v>46.70820556</c:v>
                </c:pt>
                <c:pt idx="936">
                  <c:v>46.75820833</c:v>
                </c:pt>
                <c:pt idx="937">
                  <c:v>46.80821111</c:v>
                </c:pt>
                <c:pt idx="938">
                  <c:v>46.85821111</c:v>
                </c:pt>
                <c:pt idx="939">
                  <c:v>46.90821944</c:v>
                </c:pt>
                <c:pt idx="940">
                  <c:v>46.95823889</c:v>
                </c:pt>
                <c:pt idx="941">
                  <c:v>47.00825</c:v>
                </c:pt>
                <c:pt idx="942">
                  <c:v>47.05826389</c:v>
                </c:pt>
                <c:pt idx="943">
                  <c:v>47.108275</c:v>
                </c:pt>
                <c:pt idx="944">
                  <c:v>47.15828056</c:v>
                </c:pt>
                <c:pt idx="945">
                  <c:v>47.20828611</c:v>
                </c:pt>
                <c:pt idx="946">
                  <c:v>47.25829167</c:v>
                </c:pt>
                <c:pt idx="947">
                  <c:v>47.30829722</c:v>
                </c:pt>
                <c:pt idx="948">
                  <c:v>47.35830278</c:v>
                </c:pt>
                <c:pt idx="949">
                  <c:v>47.40831111</c:v>
                </c:pt>
                <c:pt idx="950">
                  <c:v>47.45831389</c:v>
                </c:pt>
                <c:pt idx="951">
                  <c:v>47.50832222</c:v>
                </c:pt>
                <c:pt idx="952">
                  <c:v>47.55833333</c:v>
                </c:pt>
                <c:pt idx="953">
                  <c:v>47.60834167</c:v>
                </c:pt>
                <c:pt idx="954">
                  <c:v>47.65834722</c:v>
                </c:pt>
                <c:pt idx="955">
                  <c:v>47.70836389</c:v>
                </c:pt>
                <c:pt idx="956">
                  <c:v>47.75837222</c:v>
                </c:pt>
                <c:pt idx="957">
                  <c:v>47.80838333</c:v>
                </c:pt>
                <c:pt idx="958">
                  <c:v>47.85838889</c:v>
                </c:pt>
                <c:pt idx="959">
                  <c:v>47.90839722</c:v>
                </c:pt>
                <c:pt idx="960">
                  <c:v>47.95840556</c:v>
                </c:pt>
                <c:pt idx="961">
                  <c:v>48.00841667</c:v>
                </c:pt>
                <c:pt idx="962">
                  <c:v>48.05842222</c:v>
                </c:pt>
                <c:pt idx="963">
                  <c:v>48.10843611</c:v>
                </c:pt>
                <c:pt idx="964">
                  <c:v>48.15844722</c:v>
                </c:pt>
                <c:pt idx="965">
                  <c:v>48.20845278</c:v>
                </c:pt>
                <c:pt idx="966">
                  <c:v>48.25845833</c:v>
                </c:pt>
                <c:pt idx="967">
                  <c:v>48.30846389</c:v>
                </c:pt>
                <c:pt idx="968">
                  <c:v>48.35847222</c:v>
                </c:pt>
                <c:pt idx="969">
                  <c:v>48.40848056</c:v>
                </c:pt>
                <c:pt idx="970">
                  <c:v>48.45849167</c:v>
                </c:pt>
                <c:pt idx="971">
                  <c:v>48.5085</c:v>
                </c:pt>
                <c:pt idx="972">
                  <c:v>48.5585</c:v>
                </c:pt>
                <c:pt idx="973">
                  <c:v>48.60850556</c:v>
                </c:pt>
                <c:pt idx="974">
                  <c:v>48.65851389</c:v>
                </c:pt>
                <c:pt idx="975">
                  <c:v>48.70852222</c:v>
                </c:pt>
                <c:pt idx="976">
                  <c:v>48.75853333</c:v>
                </c:pt>
                <c:pt idx="977">
                  <c:v>48.80854444</c:v>
                </c:pt>
                <c:pt idx="978">
                  <c:v>48.85855278</c:v>
                </c:pt>
                <c:pt idx="979">
                  <c:v>48.90856389</c:v>
                </c:pt>
                <c:pt idx="980">
                  <c:v>48.958575</c:v>
                </c:pt>
                <c:pt idx="981">
                  <c:v>49.00858611</c:v>
                </c:pt>
                <c:pt idx="982">
                  <c:v>49.05859444</c:v>
                </c:pt>
                <c:pt idx="983">
                  <c:v>49.10859722</c:v>
                </c:pt>
                <c:pt idx="984">
                  <c:v>49.1586</c:v>
                </c:pt>
                <c:pt idx="985">
                  <c:v>49.20860556</c:v>
                </c:pt>
                <c:pt idx="986">
                  <c:v>49.25861389</c:v>
                </c:pt>
                <c:pt idx="987">
                  <c:v>49.30862222</c:v>
                </c:pt>
                <c:pt idx="988">
                  <c:v>49.35863889</c:v>
                </c:pt>
                <c:pt idx="989">
                  <c:v>49.40864444</c:v>
                </c:pt>
                <c:pt idx="990">
                  <c:v>49.45865</c:v>
                </c:pt>
                <c:pt idx="991">
                  <c:v>49.50865278</c:v>
                </c:pt>
                <c:pt idx="992">
                  <c:v>49.55865556</c:v>
                </c:pt>
                <c:pt idx="993">
                  <c:v>49.60866667</c:v>
                </c:pt>
                <c:pt idx="994">
                  <c:v>49.65867778</c:v>
                </c:pt>
                <c:pt idx="995">
                  <c:v>49.70868611</c:v>
                </c:pt>
                <c:pt idx="996">
                  <c:v>49.75869722</c:v>
                </c:pt>
                <c:pt idx="997">
                  <c:v>49.80870556</c:v>
                </c:pt>
                <c:pt idx="998">
                  <c:v>49.85871389</c:v>
                </c:pt>
                <c:pt idx="999">
                  <c:v>49.90872222</c:v>
                </c:pt>
                <c:pt idx="1000">
                  <c:v>49.958725</c:v>
                </c:pt>
                <c:pt idx="1001">
                  <c:v>50.00873611</c:v>
                </c:pt>
                <c:pt idx="1002">
                  <c:v>50.05874722</c:v>
                </c:pt>
                <c:pt idx="1003">
                  <c:v>50.10874722</c:v>
                </c:pt>
                <c:pt idx="1004">
                  <c:v>50.15875556</c:v>
                </c:pt>
                <c:pt idx="1005">
                  <c:v>50.20876389</c:v>
                </c:pt>
                <c:pt idx="1006">
                  <c:v>50.258775</c:v>
                </c:pt>
                <c:pt idx="1007">
                  <c:v>50.30878333</c:v>
                </c:pt>
                <c:pt idx="1008">
                  <c:v>50.35878611</c:v>
                </c:pt>
                <c:pt idx="1009">
                  <c:v>50.40879167</c:v>
                </c:pt>
                <c:pt idx="1010">
                  <c:v>50.45880556</c:v>
                </c:pt>
                <c:pt idx="1011">
                  <c:v>50.50881667</c:v>
                </c:pt>
                <c:pt idx="1012">
                  <c:v>50.55882778</c:v>
                </c:pt>
                <c:pt idx="1013">
                  <c:v>50.60883056</c:v>
                </c:pt>
                <c:pt idx="1014">
                  <c:v>50.65883611</c:v>
                </c:pt>
                <c:pt idx="1015">
                  <c:v>50.70885</c:v>
                </c:pt>
                <c:pt idx="1016">
                  <c:v>50.75888056</c:v>
                </c:pt>
                <c:pt idx="1017">
                  <c:v>50.80889722</c:v>
                </c:pt>
                <c:pt idx="1018">
                  <c:v>50.85890556</c:v>
                </c:pt>
                <c:pt idx="1019">
                  <c:v>50.90891111</c:v>
                </c:pt>
                <c:pt idx="1020">
                  <c:v>50.95891111</c:v>
                </c:pt>
                <c:pt idx="1021">
                  <c:v>51.00891389</c:v>
                </c:pt>
                <c:pt idx="1022">
                  <c:v>51.05891667</c:v>
                </c:pt>
                <c:pt idx="1023">
                  <c:v>51.10892778</c:v>
                </c:pt>
                <c:pt idx="1024">
                  <c:v>51.15894167</c:v>
                </c:pt>
                <c:pt idx="1025">
                  <c:v>51.20895278</c:v>
                </c:pt>
                <c:pt idx="1026">
                  <c:v>51.25896389</c:v>
                </c:pt>
                <c:pt idx="1027">
                  <c:v>51.30897222</c:v>
                </c:pt>
                <c:pt idx="1028">
                  <c:v>51.35898333</c:v>
                </c:pt>
                <c:pt idx="1029">
                  <c:v>51.40898889</c:v>
                </c:pt>
                <c:pt idx="1030">
                  <c:v>51.45899167</c:v>
                </c:pt>
                <c:pt idx="1031">
                  <c:v>51.509</c:v>
                </c:pt>
                <c:pt idx="1032">
                  <c:v>51.55900833</c:v>
                </c:pt>
                <c:pt idx="1033">
                  <c:v>51.60901667</c:v>
                </c:pt>
                <c:pt idx="1034">
                  <c:v>51.65902778</c:v>
                </c:pt>
                <c:pt idx="1035">
                  <c:v>51.70904167</c:v>
                </c:pt>
                <c:pt idx="1036">
                  <c:v>51.75905</c:v>
                </c:pt>
                <c:pt idx="1037">
                  <c:v>51.80906111</c:v>
                </c:pt>
                <c:pt idx="1038">
                  <c:v>51.85906389</c:v>
                </c:pt>
                <c:pt idx="1039">
                  <c:v>51.90906667</c:v>
                </c:pt>
                <c:pt idx="1040">
                  <c:v>51.95906667</c:v>
                </c:pt>
                <c:pt idx="1041">
                  <c:v>52.00907778</c:v>
                </c:pt>
                <c:pt idx="1042">
                  <c:v>52.05908611</c:v>
                </c:pt>
                <c:pt idx="1043">
                  <c:v>52.10909444</c:v>
                </c:pt>
                <c:pt idx="1044">
                  <c:v>52.15910556</c:v>
                </c:pt>
                <c:pt idx="1045">
                  <c:v>52.20911389</c:v>
                </c:pt>
                <c:pt idx="1046">
                  <c:v>52.259125</c:v>
                </c:pt>
                <c:pt idx="1047">
                  <c:v>52.30913056</c:v>
                </c:pt>
                <c:pt idx="1048">
                  <c:v>52.35913889</c:v>
                </c:pt>
                <c:pt idx="1049">
                  <c:v>52.40914444</c:v>
                </c:pt>
                <c:pt idx="1050">
                  <c:v>52.45914444</c:v>
                </c:pt>
                <c:pt idx="1051">
                  <c:v>52.50914722</c:v>
                </c:pt>
                <c:pt idx="1052">
                  <c:v>52.55915</c:v>
                </c:pt>
                <c:pt idx="1053">
                  <c:v>52.60915833</c:v>
                </c:pt>
                <c:pt idx="1054">
                  <c:v>52.65916667</c:v>
                </c:pt>
                <c:pt idx="1055">
                  <c:v>52.70917778</c:v>
                </c:pt>
                <c:pt idx="1056">
                  <c:v>52.75918056</c:v>
                </c:pt>
                <c:pt idx="1057">
                  <c:v>52.80919444</c:v>
                </c:pt>
                <c:pt idx="1058">
                  <c:v>52.85921111</c:v>
                </c:pt>
                <c:pt idx="1059">
                  <c:v>52.90921944</c:v>
                </c:pt>
                <c:pt idx="1060">
                  <c:v>52.95922778</c:v>
                </c:pt>
                <c:pt idx="1061">
                  <c:v>53.00923333</c:v>
                </c:pt>
                <c:pt idx="1062">
                  <c:v>53.05924722</c:v>
                </c:pt>
                <c:pt idx="1063">
                  <c:v>53.10925833</c:v>
                </c:pt>
                <c:pt idx="1064">
                  <c:v>53.15926667</c:v>
                </c:pt>
                <c:pt idx="1065">
                  <c:v>53.20928056</c:v>
                </c:pt>
                <c:pt idx="1066">
                  <c:v>53.25929167</c:v>
                </c:pt>
                <c:pt idx="1067">
                  <c:v>53.30929722</c:v>
                </c:pt>
                <c:pt idx="1068">
                  <c:v>53.35929722</c:v>
                </c:pt>
                <c:pt idx="1069">
                  <c:v>53.4093</c:v>
                </c:pt>
                <c:pt idx="1070">
                  <c:v>53.4593</c:v>
                </c:pt>
                <c:pt idx="1071">
                  <c:v>53.50932222</c:v>
                </c:pt>
                <c:pt idx="1072">
                  <c:v>53.55935556</c:v>
                </c:pt>
                <c:pt idx="1073">
                  <c:v>53.60935833</c:v>
                </c:pt>
                <c:pt idx="1074">
                  <c:v>53.65936389</c:v>
                </c:pt>
                <c:pt idx="1075">
                  <c:v>53.70936667</c:v>
                </c:pt>
                <c:pt idx="1076">
                  <c:v>53.75936944</c:v>
                </c:pt>
                <c:pt idx="1077">
                  <c:v>53.80937778</c:v>
                </c:pt>
                <c:pt idx="1078">
                  <c:v>53.85937778</c:v>
                </c:pt>
                <c:pt idx="1079">
                  <c:v>53.90939167</c:v>
                </c:pt>
                <c:pt idx="1080">
                  <c:v>53.95941667</c:v>
                </c:pt>
                <c:pt idx="1081">
                  <c:v>54.00945</c:v>
                </c:pt>
                <c:pt idx="1082">
                  <c:v>54.05946389</c:v>
                </c:pt>
                <c:pt idx="1083">
                  <c:v>54.109475</c:v>
                </c:pt>
                <c:pt idx="1084">
                  <c:v>54.15948333</c:v>
                </c:pt>
                <c:pt idx="1085">
                  <c:v>54.20949167</c:v>
                </c:pt>
                <c:pt idx="1086">
                  <c:v>54.25949444</c:v>
                </c:pt>
                <c:pt idx="1087">
                  <c:v>54.30949444</c:v>
                </c:pt>
                <c:pt idx="1088">
                  <c:v>54.35949722</c:v>
                </c:pt>
                <c:pt idx="1089">
                  <c:v>54.40950556</c:v>
                </c:pt>
                <c:pt idx="1090">
                  <c:v>54.45951389</c:v>
                </c:pt>
                <c:pt idx="1091">
                  <c:v>54.50952222</c:v>
                </c:pt>
                <c:pt idx="1092">
                  <c:v>54.55953333</c:v>
                </c:pt>
                <c:pt idx="1093">
                  <c:v>54.60954167</c:v>
                </c:pt>
                <c:pt idx="1094">
                  <c:v>54.65955278</c:v>
                </c:pt>
                <c:pt idx="1095">
                  <c:v>54.70956389</c:v>
                </c:pt>
                <c:pt idx="1096">
                  <c:v>54.75957222</c:v>
                </c:pt>
                <c:pt idx="1097">
                  <c:v>54.80958611</c:v>
                </c:pt>
                <c:pt idx="1098">
                  <c:v>54.85959444</c:v>
                </c:pt>
                <c:pt idx="1099">
                  <c:v>54.90960556</c:v>
                </c:pt>
                <c:pt idx="1100">
                  <c:v>54.95960556</c:v>
                </c:pt>
                <c:pt idx="1101">
                  <c:v>55.00961111</c:v>
                </c:pt>
                <c:pt idx="1102">
                  <c:v>55.05961667</c:v>
                </c:pt>
                <c:pt idx="1103">
                  <c:v>55.10961667</c:v>
                </c:pt>
                <c:pt idx="1104">
                  <c:v>55.159625</c:v>
                </c:pt>
                <c:pt idx="1105">
                  <c:v>55.20963333</c:v>
                </c:pt>
                <c:pt idx="1106">
                  <c:v>55.25964167</c:v>
                </c:pt>
                <c:pt idx="1107">
                  <c:v>55.30965278</c:v>
                </c:pt>
                <c:pt idx="1108">
                  <c:v>55.35966389</c:v>
                </c:pt>
                <c:pt idx="1109">
                  <c:v>55.40966944</c:v>
                </c:pt>
                <c:pt idx="1110">
                  <c:v>55.45967222</c:v>
                </c:pt>
                <c:pt idx="1111">
                  <c:v>55.50968056</c:v>
                </c:pt>
                <c:pt idx="1112">
                  <c:v>55.55968333</c:v>
                </c:pt>
                <c:pt idx="1113">
                  <c:v>55.60968333</c:v>
                </c:pt>
                <c:pt idx="1114">
                  <c:v>55.65969167</c:v>
                </c:pt>
                <c:pt idx="1115">
                  <c:v>55.70970278</c:v>
                </c:pt>
                <c:pt idx="1116">
                  <c:v>55.75970556</c:v>
                </c:pt>
                <c:pt idx="1117">
                  <c:v>55.80971667</c:v>
                </c:pt>
                <c:pt idx="1118">
                  <c:v>55.859725</c:v>
                </c:pt>
                <c:pt idx="1119">
                  <c:v>55.90973333</c:v>
                </c:pt>
                <c:pt idx="1120">
                  <c:v>55.95974167</c:v>
                </c:pt>
                <c:pt idx="1121">
                  <c:v>56.00975278</c:v>
                </c:pt>
                <c:pt idx="1122">
                  <c:v>56.05975833</c:v>
                </c:pt>
                <c:pt idx="1123">
                  <c:v>56.10975833</c:v>
                </c:pt>
                <c:pt idx="1124">
                  <c:v>56.15976111</c:v>
                </c:pt>
                <c:pt idx="1125">
                  <c:v>56.20976111</c:v>
                </c:pt>
                <c:pt idx="1126">
                  <c:v>56.25976667</c:v>
                </c:pt>
                <c:pt idx="1127">
                  <c:v>56.309775</c:v>
                </c:pt>
                <c:pt idx="1128">
                  <c:v>56.35978611</c:v>
                </c:pt>
                <c:pt idx="1129">
                  <c:v>56.40979722</c:v>
                </c:pt>
                <c:pt idx="1130">
                  <c:v>56.45980833</c:v>
                </c:pt>
                <c:pt idx="1131">
                  <c:v>56.50982222</c:v>
                </c:pt>
                <c:pt idx="1132">
                  <c:v>56.55982778</c:v>
                </c:pt>
                <c:pt idx="1133">
                  <c:v>56.60983056</c:v>
                </c:pt>
                <c:pt idx="1134">
                  <c:v>56.65983056</c:v>
                </c:pt>
                <c:pt idx="1135">
                  <c:v>56.70983333</c:v>
                </c:pt>
                <c:pt idx="1136">
                  <c:v>56.75983889</c:v>
                </c:pt>
                <c:pt idx="1137">
                  <c:v>56.80985</c:v>
                </c:pt>
                <c:pt idx="1138">
                  <c:v>56.85985</c:v>
                </c:pt>
                <c:pt idx="1139">
                  <c:v>56.90985556</c:v>
                </c:pt>
                <c:pt idx="1140">
                  <c:v>56.95986389</c:v>
                </c:pt>
                <c:pt idx="1141">
                  <c:v>57.00989444</c:v>
                </c:pt>
                <c:pt idx="1142">
                  <c:v>57.05991667</c:v>
                </c:pt>
                <c:pt idx="1143">
                  <c:v>57.10993056</c:v>
                </c:pt>
                <c:pt idx="1144">
                  <c:v>57.15993889</c:v>
                </c:pt>
                <c:pt idx="1145">
                  <c:v>57.20994722</c:v>
                </c:pt>
                <c:pt idx="1146">
                  <c:v>57.25995556</c:v>
                </c:pt>
                <c:pt idx="1147">
                  <c:v>57.30996389</c:v>
                </c:pt>
                <c:pt idx="1148">
                  <c:v>57.359975</c:v>
                </c:pt>
                <c:pt idx="1149">
                  <c:v>57.40998611</c:v>
                </c:pt>
                <c:pt idx="1150">
                  <c:v>57.45999722</c:v>
                </c:pt>
                <c:pt idx="1151">
                  <c:v>57.51000833</c:v>
                </c:pt>
                <c:pt idx="1152">
                  <c:v>57.56001944</c:v>
                </c:pt>
                <c:pt idx="1153">
                  <c:v>57.61002778</c:v>
                </c:pt>
                <c:pt idx="1154">
                  <c:v>57.66003889</c:v>
                </c:pt>
                <c:pt idx="1155">
                  <c:v>57.71004722</c:v>
                </c:pt>
                <c:pt idx="1156">
                  <c:v>57.76005</c:v>
                </c:pt>
                <c:pt idx="1157">
                  <c:v>57.81005278</c:v>
                </c:pt>
                <c:pt idx="1158">
                  <c:v>57.86005278</c:v>
                </c:pt>
                <c:pt idx="1159">
                  <c:v>57.91005556</c:v>
                </c:pt>
                <c:pt idx="1160">
                  <c:v>57.96005833</c:v>
                </c:pt>
                <c:pt idx="1161">
                  <c:v>58.01006667</c:v>
                </c:pt>
                <c:pt idx="1162">
                  <c:v>58.06007222</c:v>
                </c:pt>
                <c:pt idx="1163">
                  <c:v>58.11007222</c:v>
                </c:pt>
                <c:pt idx="1164">
                  <c:v>58.16009167</c:v>
                </c:pt>
                <c:pt idx="1165">
                  <c:v>58.21011667</c:v>
                </c:pt>
                <c:pt idx="1166">
                  <c:v>58.26011944</c:v>
                </c:pt>
                <c:pt idx="1167">
                  <c:v>58.31012222</c:v>
                </c:pt>
                <c:pt idx="1168">
                  <c:v>58.36013056</c:v>
                </c:pt>
                <c:pt idx="1169">
                  <c:v>58.41013889</c:v>
                </c:pt>
                <c:pt idx="1170">
                  <c:v>58.46015</c:v>
                </c:pt>
                <c:pt idx="1171">
                  <c:v>58.51016111</c:v>
                </c:pt>
                <c:pt idx="1172">
                  <c:v>58.560175</c:v>
                </c:pt>
                <c:pt idx="1173">
                  <c:v>58.61018333</c:v>
                </c:pt>
                <c:pt idx="1174">
                  <c:v>58.66018333</c:v>
                </c:pt>
                <c:pt idx="1175">
                  <c:v>58.71018611</c:v>
                </c:pt>
                <c:pt idx="1176">
                  <c:v>58.76019167</c:v>
                </c:pt>
                <c:pt idx="1177">
                  <c:v>58.81020278</c:v>
                </c:pt>
                <c:pt idx="1178">
                  <c:v>58.86021389</c:v>
                </c:pt>
                <c:pt idx="1179">
                  <c:v>58.910225</c:v>
                </c:pt>
                <c:pt idx="1180">
                  <c:v>58.96023611</c:v>
                </c:pt>
                <c:pt idx="1181">
                  <c:v>59.01024444</c:v>
                </c:pt>
                <c:pt idx="1182">
                  <c:v>59.06025</c:v>
                </c:pt>
                <c:pt idx="1183">
                  <c:v>59.11025833</c:v>
                </c:pt>
                <c:pt idx="1184">
                  <c:v>59.16026389</c:v>
                </c:pt>
                <c:pt idx="1185">
                  <c:v>59.210275</c:v>
                </c:pt>
                <c:pt idx="1186">
                  <c:v>59.26027778</c:v>
                </c:pt>
                <c:pt idx="1187">
                  <c:v>59.31028056</c:v>
                </c:pt>
                <c:pt idx="1188">
                  <c:v>59.36028056</c:v>
                </c:pt>
                <c:pt idx="1189">
                  <c:v>59.41028889</c:v>
                </c:pt>
                <c:pt idx="1190">
                  <c:v>59.46029722</c:v>
                </c:pt>
                <c:pt idx="1191">
                  <c:v>59.5103</c:v>
                </c:pt>
                <c:pt idx="1192">
                  <c:v>59.56030278</c:v>
                </c:pt>
                <c:pt idx="1193">
                  <c:v>59.61030833</c:v>
                </c:pt>
                <c:pt idx="1194">
                  <c:v>59.66031111</c:v>
                </c:pt>
                <c:pt idx="1195">
                  <c:v>59.71031667</c:v>
                </c:pt>
                <c:pt idx="1196">
                  <c:v>59.760325</c:v>
                </c:pt>
                <c:pt idx="1197">
                  <c:v>59.81033333</c:v>
                </c:pt>
                <c:pt idx="1198">
                  <c:v>59.86033611</c:v>
                </c:pt>
                <c:pt idx="1199">
                  <c:v>59.91034167</c:v>
                </c:pt>
                <c:pt idx="1200">
                  <c:v>59.96035556</c:v>
                </c:pt>
                <c:pt idx="1201">
                  <c:v>60.01036111</c:v>
                </c:pt>
                <c:pt idx="1202">
                  <c:v>60.06037222</c:v>
                </c:pt>
                <c:pt idx="1203">
                  <c:v>60.11038611</c:v>
                </c:pt>
                <c:pt idx="1204">
                  <c:v>60.16039722</c:v>
                </c:pt>
                <c:pt idx="1205">
                  <c:v>60.21040556</c:v>
                </c:pt>
                <c:pt idx="1206">
                  <c:v>60.26041389</c:v>
                </c:pt>
                <c:pt idx="1207">
                  <c:v>60.31042222</c:v>
                </c:pt>
                <c:pt idx="1208">
                  <c:v>60.36043333</c:v>
                </c:pt>
                <c:pt idx="1209">
                  <c:v>60.41044722</c:v>
                </c:pt>
                <c:pt idx="1210">
                  <c:v>60.46045556</c:v>
                </c:pt>
                <c:pt idx="1211">
                  <c:v>60.51046667</c:v>
                </c:pt>
                <c:pt idx="1212">
                  <c:v>60.56047778</c:v>
                </c:pt>
                <c:pt idx="1213">
                  <c:v>60.61048056</c:v>
                </c:pt>
                <c:pt idx="1214">
                  <c:v>60.66048889</c:v>
                </c:pt>
                <c:pt idx="1215">
                  <c:v>60.71049444</c:v>
                </c:pt>
                <c:pt idx="1216">
                  <c:v>60.76050833</c:v>
                </c:pt>
                <c:pt idx="1217">
                  <c:v>60.81050833</c:v>
                </c:pt>
                <c:pt idx="1218">
                  <c:v>60.86051389</c:v>
                </c:pt>
                <c:pt idx="1219">
                  <c:v>60.91052222</c:v>
                </c:pt>
                <c:pt idx="1220">
                  <c:v>60.96053056</c:v>
                </c:pt>
                <c:pt idx="1221">
                  <c:v>61.01054167</c:v>
                </c:pt>
                <c:pt idx="1222">
                  <c:v>61.06054722</c:v>
                </c:pt>
                <c:pt idx="1223">
                  <c:v>61.11055</c:v>
                </c:pt>
                <c:pt idx="1224">
                  <c:v>61.16055556</c:v>
                </c:pt>
                <c:pt idx="1225">
                  <c:v>61.21056667</c:v>
                </c:pt>
                <c:pt idx="1226">
                  <c:v>61.260575</c:v>
                </c:pt>
                <c:pt idx="1227">
                  <c:v>61.31058333</c:v>
                </c:pt>
                <c:pt idx="1228">
                  <c:v>61.36059444</c:v>
                </c:pt>
                <c:pt idx="1229">
                  <c:v>61.41059722</c:v>
                </c:pt>
                <c:pt idx="1230">
                  <c:v>61.4606</c:v>
                </c:pt>
                <c:pt idx="1231">
                  <c:v>61.51060556</c:v>
                </c:pt>
                <c:pt idx="1232">
                  <c:v>61.56061667</c:v>
                </c:pt>
                <c:pt idx="1233">
                  <c:v>61.61062778</c:v>
                </c:pt>
                <c:pt idx="1234">
                  <c:v>61.66063333</c:v>
                </c:pt>
                <c:pt idx="1235">
                  <c:v>61.71063611</c:v>
                </c:pt>
                <c:pt idx="1236">
                  <c:v>61.76065</c:v>
                </c:pt>
                <c:pt idx="1237">
                  <c:v>61.81065556</c:v>
                </c:pt>
                <c:pt idx="1238">
                  <c:v>61.86066944</c:v>
                </c:pt>
                <c:pt idx="1239">
                  <c:v>61.91067778</c:v>
                </c:pt>
                <c:pt idx="1240">
                  <c:v>61.96068611</c:v>
                </c:pt>
                <c:pt idx="1241">
                  <c:v>62.01069722</c:v>
                </c:pt>
                <c:pt idx="1242">
                  <c:v>62.06070556</c:v>
                </c:pt>
                <c:pt idx="1243">
                  <c:v>62.11070833</c:v>
                </c:pt>
                <c:pt idx="1244">
                  <c:v>62.16071389</c:v>
                </c:pt>
                <c:pt idx="1245">
                  <c:v>62.21071944</c:v>
                </c:pt>
                <c:pt idx="1246">
                  <c:v>62.260725</c:v>
                </c:pt>
                <c:pt idx="1247">
                  <c:v>62.31072778</c:v>
                </c:pt>
                <c:pt idx="1248">
                  <c:v>62.36072778</c:v>
                </c:pt>
                <c:pt idx="1249">
                  <c:v>62.41073889</c:v>
                </c:pt>
                <c:pt idx="1250">
                  <c:v>62.46074722</c:v>
                </c:pt>
                <c:pt idx="1251">
                  <c:v>62.51075</c:v>
                </c:pt>
                <c:pt idx="1252">
                  <c:v>62.56075556</c:v>
                </c:pt>
                <c:pt idx="1253">
                  <c:v>62.61076667</c:v>
                </c:pt>
                <c:pt idx="1254">
                  <c:v>62.66077778</c:v>
                </c:pt>
                <c:pt idx="1255">
                  <c:v>62.71078611</c:v>
                </c:pt>
                <c:pt idx="1256">
                  <c:v>62.76079722</c:v>
                </c:pt>
                <c:pt idx="1257">
                  <c:v>62.81080833</c:v>
                </c:pt>
                <c:pt idx="1258">
                  <c:v>62.86082222</c:v>
                </c:pt>
                <c:pt idx="1259">
                  <c:v>62.910825</c:v>
                </c:pt>
                <c:pt idx="1260">
                  <c:v>62.96083889</c:v>
                </c:pt>
                <c:pt idx="1261">
                  <c:v>63.01084722</c:v>
                </c:pt>
                <c:pt idx="1262">
                  <c:v>63.06085278</c:v>
                </c:pt>
                <c:pt idx="1263">
                  <c:v>63.11086667</c:v>
                </c:pt>
                <c:pt idx="1264">
                  <c:v>63.160875</c:v>
                </c:pt>
                <c:pt idx="1265">
                  <c:v>63.21088056</c:v>
                </c:pt>
                <c:pt idx="1266">
                  <c:v>63.26088889</c:v>
                </c:pt>
                <c:pt idx="1267">
                  <c:v>63.31089722</c:v>
                </c:pt>
                <c:pt idx="1268">
                  <c:v>63.36090278</c:v>
                </c:pt>
                <c:pt idx="1269">
                  <c:v>63.41091944</c:v>
                </c:pt>
                <c:pt idx="1270">
                  <c:v>63.46093889</c:v>
                </c:pt>
                <c:pt idx="1271">
                  <c:v>63.51094722</c:v>
                </c:pt>
                <c:pt idx="1272">
                  <c:v>63.56095556</c:v>
                </c:pt>
                <c:pt idx="1273">
                  <c:v>63.61095833</c:v>
                </c:pt>
                <c:pt idx="1274">
                  <c:v>63.66096667</c:v>
                </c:pt>
                <c:pt idx="1275">
                  <c:v>63.710975</c:v>
                </c:pt>
                <c:pt idx="1276">
                  <c:v>63.76097778</c:v>
                </c:pt>
                <c:pt idx="1277">
                  <c:v>63.81098333</c:v>
                </c:pt>
                <c:pt idx="1278">
                  <c:v>63.86099167</c:v>
                </c:pt>
                <c:pt idx="1279">
                  <c:v>63.91099722</c:v>
                </c:pt>
                <c:pt idx="1280">
                  <c:v>63.96099722</c:v>
                </c:pt>
                <c:pt idx="1281">
                  <c:v>64.01101944</c:v>
                </c:pt>
                <c:pt idx="1282">
                  <c:v>64.06104167</c:v>
                </c:pt>
                <c:pt idx="1283">
                  <c:v>64.11106389</c:v>
                </c:pt>
                <c:pt idx="1284">
                  <c:v>64.16107222</c:v>
                </c:pt>
                <c:pt idx="1285">
                  <c:v>64.21107222</c:v>
                </c:pt>
                <c:pt idx="1286">
                  <c:v>64.26108056</c:v>
                </c:pt>
                <c:pt idx="1287">
                  <c:v>64.31109167</c:v>
                </c:pt>
                <c:pt idx="1288">
                  <c:v>64.36110278</c:v>
                </c:pt>
                <c:pt idx="1289">
                  <c:v>64.41111111</c:v>
                </c:pt>
                <c:pt idx="1290">
                  <c:v>64.46111944</c:v>
                </c:pt>
                <c:pt idx="1291">
                  <c:v>64.51112778</c:v>
                </c:pt>
                <c:pt idx="1292">
                  <c:v>64.56113889</c:v>
                </c:pt>
                <c:pt idx="1293">
                  <c:v>64.61114722</c:v>
                </c:pt>
                <c:pt idx="1294">
                  <c:v>64.66115833</c:v>
                </c:pt>
                <c:pt idx="1295">
                  <c:v>64.71116944</c:v>
                </c:pt>
                <c:pt idx="1296">
                  <c:v>64.76117778</c:v>
                </c:pt>
                <c:pt idx="1297">
                  <c:v>64.81119167</c:v>
                </c:pt>
                <c:pt idx="1298">
                  <c:v>64.8612</c:v>
                </c:pt>
                <c:pt idx="1299">
                  <c:v>64.91120556</c:v>
                </c:pt>
                <c:pt idx="1300">
                  <c:v>64.96121667</c:v>
                </c:pt>
                <c:pt idx="1301">
                  <c:v>65.011225</c:v>
                </c:pt>
                <c:pt idx="1302">
                  <c:v>65.06123333</c:v>
                </c:pt>
                <c:pt idx="1303">
                  <c:v>65.11124722</c:v>
                </c:pt>
                <c:pt idx="1304">
                  <c:v>65.16125</c:v>
                </c:pt>
                <c:pt idx="1305">
                  <c:v>65.21125</c:v>
                </c:pt>
                <c:pt idx="1306">
                  <c:v>65.26126389</c:v>
                </c:pt>
                <c:pt idx="1307">
                  <c:v>65.31127222</c:v>
                </c:pt>
                <c:pt idx="1308">
                  <c:v>65.36127778</c:v>
                </c:pt>
                <c:pt idx="1309">
                  <c:v>65.41129167</c:v>
                </c:pt>
                <c:pt idx="1310">
                  <c:v>65.4613</c:v>
                </c:pt>
                <c:pt idx="1311">
                  <c:v>65.51131111</c:v>
                </c:pt>
                <c:pt idx="1312">
                  <c:v>65.56131944</c:v>
                </c:pt>
                <c:pt idx="1313">
                  <c:v>65.61133056</c:v>
                </c:pt>
                <c:pt idx="1314">
                  <c:v>65.66133889</c:v>
                </c:pt>
                <c:pt idx="1315">
                  <c:v>65.71135</c:v>
                </c:pt>
                <c:pt idx="1316">
                  <c:v>65.76136667</c:v>
                </c:pt>
                <c:pt idx="1317">
                  <c:v>65.81137222</c:v>
                </c:pt>
                <c:pt idx="1318">
                  <c:v>65.86137778</c:v>
                </c:pt>
                <c:pt idx="1319">
                  <c:v>65.91139167</c:v>
                </c:pt>
                <c:pt idx="1320">
                  <c:v>65.9614</c:v>
                </c:pt>
                <c:pt idx="1321">
                  <c:v>66.01140278</c:v>
                </c:pt>
                <c:pt idx="1322">
                  <c:v>66.06140278</c:v>
                </c:pt>
                <c:pt idx="1323">
                  <c:v>66.11140556</c:v>
                </c:pt>
                <c:pt idx="1324">
                  <c:v>66.16141111</c:v>
                </c:pt>
                <c:pt idx="1325">
                  <c:v>66.21142222</c:v>
                </c:pt>
                <c:pt idx="1326">
                  <c:v>66.26142222</c:v>
                </c:pt>
                <c:pt idx="1327">
                  <c:v>66.31142778</c:v>
                </c:pt>
                <c:pt idx="1328">
                  <c:v>66.36143056</c:v>
                </c:pt>
                <c:pt idx="1329">
                  <c:v>66.41143889</c:v>
                </c:pt>
                <c:pt idx="1330">
                  <c:v>66.46144722</c:v>
                </c:pt>
                <c:pt idx="1331">
                  <c:v>66.51145</c:v>
                </c:pt>
                <c:pt idx="1332">
                  <c:v>66.56146111</c:v>
                </c:pt>
                <c:pt idx="1333">
                  <c:v>66.61146944</c:v>
                </c:pt>
                <c:pt idx="1334">
                  <c:v>66.66147778</c:v>
                </c:pt>
                <c:pt idx="1335">
                  <c:v>66.71148056</c:v>
                </c:pt>
                <c:pt idx="1336">
                  <c:v>66.76148333</c:v>
                </c:pt>
                <c:pt idx="1337">
                  <c:v>66.81148333</c:v>
                </c:pt>
                <c:pt idx="1338">
                  <c:v>66.86148889</c:v>
                </c:pt>
                <c:pt idx="1339">
                  <c:v>66.91149722</c:v>
                </c:pt>
                <c:pt idx="1340">
                  <c:v>66.96150556</c:v>
                </c:pt>
                <c:pt idx="1341">
                  <c:v>67.01151389</c:v>
                </c:pt>
                <c:pt idx="1342">
                  <c:v>67.061525</c:v>
                </c:pt>
                <c:pt idx="1343">
                  <c:v>67.11153333</c:v>
                </c:pt>
                <c:pt idx="1344">
                  <c:v>67.16155833</c:v>
                </c:pt>
                <c:pt idx="1345">
                  <c:v>67.21159167</c:v>
                </c:pt>
                <c:pt idx="1346">
                  <c:v>67.26160278</c:v>
                </c:pt>
                <c:pt idx="1347">
                  <c:v>67.31161111</c:v>
                </c:pt>
                <c:pt idx="1348">
                  <c:v>67.36161944</c:v>
                </c:pt>
                <c:pt idx="1349">
                  <c:v>67.41162778</c:v>
                </c:pt>
                <c:pt idx="1350">
                  <c:v>67.46163056</c:v>
                </c:pt>
                <c:pt idx="1351">
                  <c:v>67.51163333</c:v>
                </c:pt>
                <c:pt idx="1352">
                  <c:v>67.56164167</c:v>
                </c:pt>
                <c:pt idx="1353">
                  <c:v>67.61165278</c:v>
                </c:pt>
                <c:pt idx="1354">
                  <c:v>67.66166111</c:v>
                </c:pt>
                <c:pt idx="1355">
                  <c:v>67.71167222</c:v>
                </c:pt>
                <c:pt idx="1356">
                  <c:v>67.76169444</c:v>
                </c:pt>
                <c:pt idx="1357">
                  <c:v>67.81171667</c:v>
                </c:pt>
                <c:pt idx="1358">
                  <c:v>67.86171667</c:v>
                </c:pt>
                <c:pt idx="1359">
                  <c:v>67.911725</c:v>
                </c:pt>
                <c:pt idx="1360">
                  <c:v>67.96172778</c:v>
                </c:pt>
                <c:pt idx="1361">
                  <c:v>68.01174167</c:v>
                </c:pt>
                <c:pt idx="1362">
                  <c:v>68.06175556</c:v>
                </c:pt>
                <c:pt idx="1363">
                  <c:v>68.11176111</c:v>
                </c:pt>
                <c:pt idx="1364">
                  <c:v>68.16177222</c:v>
                </c:pt>
                <c:pt idx="1365">
                  <c:v>68.21178056</c:v>
                </c:pt>
                <c:pt idx="1366">
                  <c:v>68.26179167</c:v>
                </c:pt>
                <c:pt idx="1367">
                  <c:v>68.31180278</c:v>
                </c:pt>
                <c:pt idx="1368">
                  <c:v>68.36180556</c:v>
                </c:pt>
                <c:pt idx="1369">
                  <c:v>68.41180833</c:v>
                </c:pt>
                <c:pt idx="1370">
                  <c:v>68.46181111</c:v>
                </c:pt>
                <c:pt idx="1371">
                  <c:v>68.51182222</c:v>
                </c:pt>
                <c:pt idx="1372">
                  <c:v>68.56183056</c:v>
                </c:pt>
                <c:pt idx="1373">
                  <c:v>68.61183611</c:v>
                </c:pt>
                <c:pt idx="1374">
                  <c:v>68.66184444</c:v>
                </c:pt>
                <c:pt idx="1375">
                  <c:v>68.71185556</c:v>
                </c:pt>
                <c:pt idx="1376">
                  <c:v>68.76186389</c:v>
                </c:pt>
                <c:pt idx="1377">
                  <c:v>68.811875</c:v>
                </c:pt>
                <c:pt idx="1378">
                  <c:v>68.86187778</c:v>
                </c:pt>
                <c:pt idx="1379">
                  <c:v>68.91188611</c:v>
                </c:pt>
                <c:pt idx="1380">
                  <c:v>68.96189722</c:v>
                </c:pt>
                <c:pt idx="1381">
                  <c:v>69.01192222</c:v>
                </c:pt>
                <c:pt idx="1382">
                  <c:v>69.06193333</c:v>
                </c:pt>
                <c:pt idx="1383">
                  <c:v>69.11193333</c:v>
                </c:pt>
                <c:pt idx="1384">
                  <c:v>69.16194444</c:v>
                </c:pt>
                <c:pt idx="1385">
                  <c:v>69.21195278</c:v>
                </c:pt>
                <c:pt idx="1386">
                  <c:v>69.26196111</c:v>
                </c:pt>
                <c:pt idx="1387">
                  <c:v>69.31197222</c:v>
                </c:pt>
                <c:pt idx="1388">
                  <c:v>69.36199167</c:v>
                </c:pt>
                <c:pt idx="1389">
                  <c:v>69.41201389</c:v>
                </c:pt>
                <c:pt idx="1390">
                  <c:v>69.46204444</c:v>
                </c:pt>
                <c:pt idx="1391">
                  <c:v>69.51206111</c:v>
                </c:pt>
                <c:pt idx="1392">
                  <c:v>69.56207222</c:v>
                </c:pt>
              </c:strCache>
            </c:strRef>
          </c:xVal>
          <c:yVal>
            <c:numRef>
              <c:f>Sheet1!$G$4:$G$1401</c:f>
              <c:numCache>
                <c:formatCode>General</c:formatCode>
                <c:ptCount val="1398"/>
                <c:pt idx="0">
                  <c:v>1.0992999999999999</c:v>
                </c:pt>
                <c:pt idx="1">
                  <c:v>1.1249</c:v>
                </c:pt>
                <c:pt idx="2">
                  <c:v>1.2032</c:v>
                </c:pt>
                <c:pt idx="3">
                  <c:v>1.2498</c:v>
                </c:pt>
                <c:pt idx="4">
                  <c:v>1.3219000000000001</c:v>
                </c:pt>
                <c:pt idx="5">
                  <c:v>1.3763000000000001</c:v>
                </c:pt>
                <c:pt idx="6">
                  <c:v>1.3586</c:v>
                </c:pt>
                <c:pt idx="7">
                  <c:v>0.5877</c:v>
                </c:pt>
                <c:pt idx="8">
                  <c:v>0.46360000000000001</c:v>
                </c:pt>
                <c:pt idx="9">
                  <c:v>0.4546</c:v>
                </c:pt>
                <c:pt idx="10">
                  <c:v>0.45750000000000002</c:v>
                </c:pt>
                <c:pt idx="11">
                  <c:v>0.45050000000000001</c:v>
                </c:pt>
                <c:pt idx="12">
                  <c:v>0.45619999999999999</c:v>
                </c:pt>
                <c:pt idx="13">
                  <c:v>0.45250000000000001</c:v>
                </c:pt>
                <c:pt idx="14">
                  <c:v>0.45169999999999999</c:v>
                </c:pt>
                <c:pt idx="15">
                  <c:v>0.45329999999999998</c:v>
                </c:pt>
                <c:pt idx="16">
                  <c:v>0.44669999999999999</c:v>
                </c:pt>
                <c:pt idx="17">
                  <c:v>0.45090000000000002</c:v>
                </c:pt>
                <c:pt idx="18">
                  <c:v>0.45050000000000001</c:v>
                </c:pt>
                <c:pt idx="19">
                  <c:v>0.44800000000000001</c:v>
                </c:pt>
                <c:pt idx="20">
                  <c:v>0.45619999999999999</c:v>
                </c:pt>
                <c:pt idx="21">
                  <c:v>0.45050000000000001</c:v>
                </c:pt>
                <c:pt idx="22">
                  <c:v>0.45169999999999999</c:v>
                </c:pt>
                <c:pt idx="23">
                  <c:v>0.44669999999999999</c:v>
                </c:pt>
                <c:pt idx="24">
                  <c:v>0.4496</c:v>
                </c:pt>
                <c:pt idx="25">
                  <c:v>0.45090000000000002</c:v>
                </c:pt>
                <c:pt idx="26">
                  <c:v>0.45</c:v>
                </c:pt>
                <c:pt idx="27">
                  <c:v>0.45050000000000001</c:v>
                </c:pt>
                <c:pt idx="28">
                  <c:v>0.44919999999999999</c:v>
                </c:pt>
                <c:pt idx="29">
                  <c:v>0.45379999999999998</c:v>
                </c:pt>
                <c:pt idx="30">
                  <c:v>0.44550000000000001</c:v>
                </c:pt>
                <c:pt idx="31">
                  <c:v>0.45379999999999998</c:v>
                </c:pt>
                <c:pt idx="32">
                  <c:v>0.45</c:v>
                </c:pt>
                <c:pt idx="33">
                  <c:v>0.4521</c:v>
                </c:pt>
                <c:pt idx="34">
                  <c:v>0.45169999999999999</c:v>
                </c:pt>
                <c:pt idx="35">
                  <c:v>0.45</c:v>
                </c:pt>
                <c:pt idx="36">
                  <c:v>0.4496</c:v>
                </c:pt>
                <c:pt idx="37">
                  <c:v>0.45329999999999998</c:v>
                </c:pt>
                <c:pt idx="38">
                  <c:v>0.45</c:v>
                </c:pt>
                <c:pt idx="39">
                  <c:v>0.44800000000000001</c:v>
                </c:pt>
                <c:pt idx="40">
                  <c:v>0.45</c:v>
                </c:pt>
                <c:pt idx="41">
                  <c:v>0.4496</c:v>
                </c:pt>
                <c:pt idx="42">
                  <c:v>0.44719999999999999</c:v>
                </c:pt>
                <c:pt idx="43">
                  <c:v>0.45329999999999998</c:v>
                </c:pt>
                <c:pt idx="44">
                  <c:v>0.45129999999999998</c:v>
                </c:pt>
                <c:pt idx="45">
                  <c:v>0.45</c:v>
                </c:pt>
                <c:pt idx="46">
                  <c:v>0.45379999999999998</c:v>
                </c:pt>
                <c:pt idx="47">
                  <c:v>0.4451</c:v>
                </c:pt>
                <c:pt idx="48">
                  <c:v>0.45250000000000001</c:v>
                </c:pt>
                <c:pt idx="49">
                  <c:v>0.47439999999999999</c:v>
                </c:pt>
                <c:pt idx="50">
                  <c:v>0.48549999999999999</c:v>
                </c:pt>
                <c:pt idx="51">
                  <c:v>0.49990000000000001</c:v>
                </c:pt>
                <c:pt idx="52">
                  <c:v>0.50490000000000002</c:v>
                </c:pt>
                <c:pt idx="53">
                  <c:v>0.51270000000000004</c:v>
                </c:pt>
                <c:pt idx="54">
                  <c:v>0.51970000000000005</c:v>
                </c:pt>
                <c:pt idx="55">
                  <c:v>0.53129999999999999</c:v>
                </c:pt>
                <c:pt idx="56">
                  <c:v>0.53659999999999997</c:v>
                </c:pt>
                <c:pt idx="57">
                  <c:v>0.53620000000000001</c:v>
                </c:pt>
                <c:pt idx="58">
                  <c:v>0.53580000000000005</c:v>
                </c:pt>
                <c:pt idx="59">
                  <c:v>0.5403</c:v>
                </c:pt>
                <c:pt idx="60">
                  <c:v>0.54690000000000005</c:v>
                </c:pt>
                <c:pt idx="61">
                  <c:v>0.54979999999999996</c:v>
                </c:pt>
                <c:pt idx="62">
                  <c:v>0.55759999999999998</c:v>
                </c:pt>
                <c:pt idx="63">
                  <c:v>0.56259999999999999</c:v>
                </c:pt>
                <c:pt idx="64">
                  <c:v>0.56710000000000005</c:v>
                </c:pt>
                <c:pt idx="65">
                  <c:v>0.56459999999999999</c:v>
                </c:pt>
                <c:pt idx="66">
                  <c:v>0.56340000000000001</c:v>
                </c:pt>
                <c:pt idx="67">
                  <c:v>0.56089999999999995</c:v>
                </c:pt>
                <c:pt idx="68">
                  <c:v>0.56130000000000002</c:v>
                </c:pt>
                <c:pt idx="69">
                  <c:v>0.56630000000000003</c:v>
                </c:pt>
                <c:pt idx="70">
                  <c:v>0.56459999999999999</c:v>
                </c:pt>
                <c:pt idx="71">
                  <c:v>0.56710000000000005</c:v>
                </c:pt>
                <c:pt idx="72">
                  <c:v>0.56630000000000003</c:v>
                </c:pt>
                <c:pt idx="73">
                  <c:v>0.56459999999999999</c:v>
                </c:pt>
                <c:pt idx="74">
                  <c:v>0.56789999999999996</c:v>
                </c:pt>
                <c:pt idx="75">
                  <c:v>0.56840000000000002</c:v>
                </c:pt>
                <c:pt idx="76">
                  <c:v>0.56879999999999997</c:v>
                </c:pt>
                <c:pt idx="77">
                  <c:v>0.56879999999999997</c:v>
                </c:pt>
                <c:pt idx="78">
                  <c:v>0.56879999999999997</c:v>
                </c:pt>
                <c:pt idx="79">
                  <c:v>0.57079999999999997</c:v>
                </c:pt>
                <c:pt idx="80">
                  <c:v>0.56710000000000005</c:v>
                </c:pt>
                <c:pt idx="81">
                  <c:v>0.56420000000000003</c:v>
                </c:pt>
                <c:pt idx="82">
                  <c:v>0.56710000000000005</c:v>
                </c:pt>
                <c:pt idx="83">
                  <c:v>0.56840000000000002</c:v>
                </c:pt>
                <c:pt idx="84">
                  <c:v>0.56589999999999996</c:v>
                </c:pt>
                <c:pt idx="85">
                  <c:v>0.56710000000000005</c:v>
                </c:pt>
                <c:pt idx="86">
                  <c:v>0.56710000000000005</c:v>
                </c:pt>
                <c:pt idx="87">
                  <c:v>0.56789999999999996</c:v>
                </c:pt>
                <c:pt idx="88">
                  <c:v>0.56089999999999995</c:v>
                </c:pt>
                <c:pt idx="89">
                  <c:v>0.57169999999999999</c:v>
                </c:pt>
                <c:pt idx="90">
                  <c:v>0.56510000000000005</c:v>
                </c:pt>
                <c:pt idx="91">
                  <c:v>0.56379999999999997</c:v>
                </c:pt>
                <c:pt idx="92">
                  <c:v>0.56710000000000005</c:v>
                </c:pt>
                <c:pt idx="93">
                  <c:v>0.5675</c:v>
                </c:pt>
                <c:pt idx="94">
                  <c:v>0.5675</c:v>
                </c:pt>
                <c:pt idx="95">
                  <c:v>0.56789999999999996</c:v>
                </c:pt>
                <c:pt idx="96">
                  <c:v>0.56789999999999996</c:v>
                </c:pt>
                <c:pt idx="97">
                  <c:v>0.56630000000000003</c:v>
                </c:pt>
                <c:pt idx="98">
                  <c:v>0.56710000000000005</c:v>
                </c:pt>
                <c:pt idx="99">
                  <c:v>0.56299999999999994</c:v>
                </c:pt>
                <c:pt idx="100">
                  <c:v>0.57289999999999996</c:v>
                </c:pt>
                <c:pt idx="101">
                  <c:v>0.56669999999999998</c:v>
                </c:pt>
                <c:pt idx="102">
                  <c:v>0.55600000000000005</c:v>
                </c:pt>
                <c:pt idx="103">
                  <c:v>0.54649999999999999</c:v>
                </c:pt>
                <c:pt idx="104">
                  <c:v>0.56630000000000003</c:v>
                </c:pt>
                <c:pt idx="105">
                  <c:v>0.5655</c:v>
                </c:pt>
                <c:pt idx="106">
                  <c:v>0.56340000000000001</c:v>
                </c:pt>
                <c:pt idx="107">
                  <c:v>0.56879999999999997</c:v>
                </c:pt>
                <c:pt idx="108">
                  <c:v>0.5655</c:v>
                </c:pt>
                <c:pt idx="109">
                  <c:v>0.57040000000000002</c:v>
                </c:pt>
                <c:pt idx="110">
                  <c:v>0.56840000000000002</c:v>
                </c:pt>
                <c:pt idx="111">
                  <c:v>0.56840000000000002</c:v>
                </c:pt>
                <c:pt idx="112">
                  <c:v>0.56669999999999998</c:v>
                </c:pt>
                <c:pt idx="113">
                  <c:v>0.56879999999999997</c:v>
                </c:pt>
                <c:pt idx="114">
                  <c:v>0.56840000000000002</c:v>
                </c:pt>
                <c:pt idx="115">
                  <c:v>0.56920000000000004</c:v>
                </c:pt>
                <c:pt idx="116">
                  <c:v>0.56299999999999994</c:v>
                </c:pt>
                <c:pt idx="117">
                  <c:v>0.56789999999999996</c:v>
                </c:pt>
                <c:pt idx="118">
                  <c:v>0.56459999999999999</c:v>
                </c:pt>
                <c:pt idx="119">
                  <c:v>0.56710000000000005</c:v>
                </c:pt>
                <c:pt idx="120">
                  <c:v>0.56510000000000005</c:v>
                </c:pt>
                <c:pt idx="121">
                  <c:v>0.56710000000000005</c:v>
                </c:pt>
                <c:pt idx="122">
                  <c:v>0.56510000000000005</c:v>
                </c:pt>
                <c:pt idx="123">
                  <c:v>0.56379999999999997</c:v>
                </c:pt>
                <c:pt idx="124">
                  <c:v>0.5585</c:v>
                </c:pt>
                <c:pt idx="125">
                  <c:v>0.56630000000000003</c:v>
                </c:pt>
                <c:pt idx="126">
                  <c:v>0.56130000000000002</c:v>
                </c:pt>
                <c:pt idx="127">
                  <c:v>0.55520000000000003</c:v>
                </c:pt>
                <c:pt idx="128">
                  <c:v>0.5655</c:v>
                </c:pt>
                <c:pt idx="129">
                  <c:v>0.56789999999999996</c:v>
                </c:pt>
                <c:pt idx="130">
                  <c:v>0.57289999999999996</c:v>
                </c:pt>
                <c:pt idx="131">
                  <c:v>0.56789999999999996</c:v>
                </c:pt>
                <c:pt idx="132">
                  <c:v>0.56669999999999998</c:v>
                </c:pt>
                <c:pt idx="133">
                  <c:v>0.5696</c:v>
                </c:pt>
                <c:pt idx="134">
                  <c:v>0.57250000000000001</c:v>
                </c:pt>
                <c:pt idx="135">
                  <c:v>0.56379999999999997</c:v>
                </c:pt>
                <c:pt idx="136">
                  <c:v>0.56920000000000004</c:v>
                </c:pt>
                <c:pt idx="137">
                  <c:v>0.57040000000000002</c:v>
                </c:pt>
                <c:pt idx="138">
                  <c:v>0.57040000000000002</c:v>
                </c:pt>
                <c:pt idx="139">
                  <c:v>0.56589999999999996</c:v>
                </c:pt>
                <c:pt idx="140">
                  <c:v>0.56340000000000001</c:v>
                </c:pt>
                <c:pt idx="141">
                  <c:v>0.56340000000000001</c:v>
                </c:pt>
                <c:pt idx="142">
                  <c:v>0.56589999999999996</c:v>
                </c:pt>
                <c:pt idx="143">
                  <c:v>0.56789999999999996</c:v>
                </c:pt>
                <c:pt idx="144">
                  <c:v>0.56259999999999999</c:v>
                </c:pt>
                <c:pt idx="145">
                  <c:v>0.56420000000000003</c:v>
                </c:pt>
                <c:pt idx="146">
                  <c:v>0.56589999999999996</c:v>
                </c:pt>
                <c:pt idx="147">
                  <c:v>0.56879999999999997</c:v>
                </c:pt>
                <c:pt idx="148">
                  <c:v>0.56510000000000005</c:v>
                </c:pt>
                <c:pt idx="149">
                  <c:v>0.56920000000000004</c:v>
                </c:pt>
                <c:pt idx="150">
                  <c:v>0.56710000000000005</c:v>
                </c:pt>
                <c:pt idx="151">
                  <c:v>0.55969999999999998</c:v>
                </c:pt>
                <c:pt idx="152">
                  <c:v>0.56379999999999997</c:v>
                </c:pt>
                <c:pt idx="153">
                  <c:v>0.56710000000000005</c:v>
                </c:pt>
                <c:pt idx="154">
                  <c:v>0.56379999999999997</c:v>
                </c:pt>
                <c:pt idx="155">
                  <c:v>0.56589999999999996</c:v>
                </c:pt>
                <c:pt idx="156">
                  <c:v>0.5675</c:v>
                </c:pt>
                <c:pt idx="157">
                  <c:v>0.56840000000000002</c:v>
                </c:pt>
                <c:pt idx="158">
                  <c:v>0.56840000000000002</c:v>
                </c:pt>
                <c:pt idx="159">
                  <c:v>0.56669999999999998</c:v>
                </c:pt>
                <c:pt idx="160">
                  <c:v>0.56879999999999997</c:v>
                </c:pt>
                <c:pt idx="161">
                  <c:v>0.56510000000000005</c:v>
                </c:pt>
                <c:pt idx="162">
                  <c:v>0.55349999999999999</c:v>
                </c:pt>
                <c:pt idx="163">
                  <c:v>0.54610000000000003</c:v>
                </c:pt>
                <c:pt idx="164">
                  <c:v>0.56089999999999995</c:v>
                </c:pt>
                <c:pt idx="165">
                  <c:v>0.56510000000000005</c:v>
                </c:pt>
                <c:pt idx="166">
                  <c:v>0.56879999999999997</c:v>
                </c:pt>
                <c:pt idx="167">
                  <c:v>0.56789999999999996</c:v>
                </c:pt>
                <c:pt idx="168">
                  <c:v>0.56340000000000001</c:v>
                </c:pt>
                <c:pt idx="169">
                  <c:v>0.56879999999999997</c:v>
                </c:pt>
                <c:pt idx="170">
                  <c:v>0.56299999999999994</c:v>
                </c:pt>
                <c:pt idx="171">
                  <c:v>0.5696</c:v>
                </c:pt>
                <c:pt idx="172">
                  <c:v>0.56840000000000002</c:v>
                </c:pt>
                <c:pt idx="173">
                  <c:v>0.5675</c:v>
                </c:pt>
                <c:pt idx="174">
                  <c:v>0.5696</c:v>
                </c:pt>
                <c:pt idx="175">
                  <c:v>0.56879999999999997</c:v>
                </c:pt>
                <c:pt idx="176">
                  <c:v>0.56710000000000005</c:v>
                </c:pt>
                <c:pt idx="177">
                  <c:v>0.56630000000000003</c:v>
                </c:pt>
                <c:pt idx="178">
                  <c:v>0.5655</c:v>
                </c:pt>
                <c:pt idx="179">
                  <c:v>0.56879999999999997</c:v>
                </c:pt>
                <c:pt idx="180">
                  <c:v>0.57040000000000002</c:v>
                </c:pt>
                <c:pt idx="181">
                  <c:v>0.56789999999999996</c:v>
                </c:pt>
                <c:pt idx="182">
                  <c:v>0.55469999999999997</c:v>
                </c:pt>
                <c:pt idx="183">
                  <c:v>0.5585</c:v>
                </c:pt>
                <c:pt idx="184">
                  <c:v>0.5675</c:v>
                </c:pt>
                <c:pt idx="185">
                  <c:v>0.56510000000000005</c:v>
                </c:pt>
                <c:pt idx="186">
                  <c:v>0.56459999999999999</c:v>
                </c:pt>
                <c:pt idx="187">
                  <c:v>0.5655</c:v>
                </c:pt>
                <c:pt idx="188">
                  <c:v>0.56669999999999998</c:v>
                </c:pt>
                <c:pt idx="189">
                  <c:v>0.56089999999999995</c:v>
                </c:pt>
                <c:pt idx="190">
                  <c:v>0.56589999999999996</c:v>
                </c:pt>
                <c:pt idx="191">
                  <c:v>0.56179999999999997</c:v>
                </c:pt>
                <c:pt idx="192">
                  <c:v>0.56510000000000005</c:v>
                </c:pt>
                <c:pt idx="193">
                  <c:v>0.56840000000000002</c:v>
                </c:pt>
                <c:pt idx="194">
                  <c:v>0.56999999999999995</c:v>
                </c:pt>
                <c:pt idx="195">
                  <c:v>0.56879999999999997</c:v>
                </c:pt>
                <c:pt idx="196">
                  <c:v>0.5655</c:v>
                </c:pt>
                <c:pt idx="197">
                  <c:v>0.56669999999999998</c:v>
                </c:pt>
                <c:pt idx="198">
                  <c:v>0.55269999999999997</c:v>
                </c:pt>
                <c:pt idx="199">
                  <c:v>0.56879999999999997</c:v>
                </c:pt>
                <c:pt idx="200">
                  <c:v>0.5696</c:v>
                </c:pt>
                <c:pt idx="201">
                  <c:v>0.56710000000000005</c:v>
                </c:pt>
                <c:pt idx="202">
                  <c:v>0.55600000000000005</c:v>
                </c:pt>
                <c:pt idx="203">
                  <c:v>0.55679999999999996</c:v>
                </c:pt>
                <c:pt idx="204">
                  <c:v>0.56669999999999998</c:v>
                </c:pt>
                <c:pt idx="205">
                  <c:v>0.56510000000000005</c:v>
                </c:pt>
                <c:pt idx="206">
                  <c:v>0.56840000000000002</c:v>
                </c:pt>
                <c:pt idx="207">
                  <c:v>0.56879999999999997</c:v>
                </c:pt>
                <c:pt idx="208">
                  <c:v>0.56920000000000004</c:v>
                </c:pt>
                <c:pt idx="209">
                  <c:v>0.56510000000000005</c:v>
                </c:pt>
                <c:pt idx="210">
                  <c:v>0.56789999999999996</c:v>
                </c:pt>
                <c:pt idx="211">
                  <c:v>0.5675</c:v>
                </c:pt>
                <c:pt idx="212">
                  <c:v>0.56459999999999999</c:v>
                </c:pt>
                <c:pt idx="213">
                  <c:v>0.57210000000000005</c:v>
                </c:pt>
                <c:pt idx="214">
                  <c:v>0.57289999999999996</c:v>
                </c:pt>
                <c:pt idx="215">
                  <c:v>0.57289999999999996</c:v>
                </c:pt>
                <c:pt idx="216">
                  <c:v>0.57169999999999999</c:v>
                </c:pt>
                <c:pt idx="217">
                  <c:v>0.56420000000000003</c:v>
                </c:pt>
                <c:pt idx="218">
                  <c:v>0.57250000000000001</c:v>
                </c:pt>
                <c:pt idx="219">
                  <c:v>0.56710000000000005</c:v>
                </c:pt>
                <c:pt idx="220">
                  <c:v>0.56340000000000001</c:v>
                </c:pt>
                <c:pt idx="221">
                  <c:v>0.57369999999999999</c:v>
                </c:pt>
                <c:pt idx="222">
                  <c:v>0.56340000000000001</c:v>
                </c:pt>
                <c:pt idx="223">
                  <c:v>0.56589999999999996</c:v>
                </c:pt>
                <c:pt idx="224">
                  <c:v>0.56879999999999997</c:v>
                </c:pt>
                <c:pt idx="225">
                  <c:v>0.56789999999999996</c:v>
                </c:pt>
                <c:pt idx="226">
                  <c:v>0.56789999999999996</c:v>
                </c:pt>
                <c:pt idx="227">
                  <c:v>0.57040000000000002</c:v>
                </c:pt>
                <c:pt idx="228">
                  <c:v>0.5675</c:v>
                </c:pt>
                <c:pt idx="229">
                  <c:v>0.56669999999999998</c:v>
                </c:pt>
                <c:pt idx="230">
                  <c:v>0.56710000000000005</c:v>
                </c:pt>
                <c:pt idx="231">
                  <c:v>0.56789999999999996</c:v>
                </c:pt>
                <c:pt idx="232">
                  <c:v>0.57620000000000005</c:v>
                </c:pt>
                <c:pt idx="233">
                  <c:v>0.56999999999999995</c:v>
                </c:pt>
                <c:pt idx="234">
                  <c:v>0.57330000000000003</c:v>
                </c:pt>
                <c:pt idx="235">
                  <c:v>0.57410000000000005</c:v>
                </c:pt>
                <c:pt idx="236">
                  <c:v>0.57210000000000005</c:v>
                </c:pt>
                <c:pt idx="237">
                  <c:v>0.57210000000000005</c:v>
                </c:pt>
                <c:pt idx="238">
                  <c:v>0.56879999999999997</c:v>
                </c:pt>
                <c:pt idx="239">
                  <c:v>0.57250000000000001</c:v>
                </c:pt>
                <c:pt idx="240">
                  <c:v>0.56999999999999995</c:v>
                </c:pt>
                <c:pt idx="241">
                  <c:v>0.57040000000000002</c:v>
                </c:pt>
                <c:pt idx="242">
                  <c:v>0.57489999999999997</c:v>
                </c:pt>
                <c:pt idx="243">
                  <c:v>0.56840000000000002</c:v>
                </c:pt>
                <c:pt idx="244">
                  <c:v>0.57699999999999996</c:v>
                </c:pt>
                <c:pt idx="245">
                  <c:v>0.57120000000000004</c:v>
                </c:pt>
                <c:pt idx="246">
                  <c:v>0.56669999999999998</c:v>
                </c:pt>
                <c:pt idx="247">
                  <c:v>0.57250000000000001</c:v>
                </c:pt>
                <c:pt idx="248">
                  <c:v>0.57120000000000004</c:v>
                </c:pt>
                <c:pt idx="249">
                  <c:v>0.57210000000000005</c:v>
                </c:pt>
                <c:pt idx="250">
                  <c:v>0.57450000000000001</c:v>
                </c:pt>
                <c:pt idx="251">
                  <c:v>0.57120000000000004</c:v>
                </c:pt>
                <c:pt idx="252">
                  <c:v>0.57169999999999999</c:v>
                </c:pt>
                <c:pt idx="253">
                  <c:v>0.5766</c:v>
                </c:pt>
                <c:pt idx="254">
                  <c:v>0.56710000000000005</c:v>
                </c:pt>
                <c:pt idx="255">
                  <c:v>0.57369999999999999</c:v>
                </c:pt>
                <c:pt idx="256">
                  <c:v>0.57210000000000005</c:v>
                </c:pt>
                <c:pt idx="257">
                  <c:v>0.56710000000000005</c:v>
                </c:pt>
                <c:pt idx="258">
                  <c:v>0.56840000000000002</c:v>
                </c:pt>
                <c:pt idx="259">
                  <c:v>0.56710000000000005</c:v>
                </c:pt>
                <c:pt idx="260">
                  <c:v>0.57079999999999997</c:v>
                </c:pt>
                <c:pt idx="261">
                  <c:v>0.56920000000000004</c:v>
                </c:pt>
                <c:pt idx="262">
                  <c:v>0.56510000000000005</c:v>
                </c:pt>
                <c:pt idx="263">
                  <c:v>0.56840000000000002</c:v>
                </c:pt>
                <c:pt idx="264">
                  <c:v>0.57169999999999999</c:v>
                </c:pt>
                <c:pt idx="265">
                  <c:v>0.55520000000000003</c:v>
                </c:pt>
                <c:pt idx="266">
                  <c:v>0.57079999999999997</c:v>
                </c:pt>
                <c:pt idx="267">
                  <c:v>0.56589999999999996</c:v>
                </c:pt>
                <c:pt idx="268">
                  <c:v>0.58030000000000004</c:v>
                </c:pt>
                <c:pt idx="269">
                  <c:v>0.57120000000000004</c:v>
                </c:pt>
                <c:pt idx="270">
                  <c:v>0.57040000000000002</c:v>
                </c:pt>
                <c:pt idx="271">
                  <c:v>0.57120000000000004</c:v>
                </c:pt>
                <c:pt idx="272">
                  <c:v>0.57169999999999999</c:v>
                </c:pt>
                <c:pt idx="273">
                  <c:v>0.56669999999999998</c:v>
                </c:pt>
                <c:pt idx="274">
                  <c:v>0.56879999999999997</c:v>
                </c:pt>
                <c:pt idx="275">
                  <c:v>0.56840000000000002</c:v>
                </c:pt>
                <c:pt idx="276">
                  <c:v>0.56920000000000004</c:v>
                </c:pt>
                <c:pt idx="277">
                  <c:v>0.56920000000000004</c:v>
                </c:pt>
                <c:pt idx="278">
                  <c:v>0.56789999999999996</c:v>
                </c:pt>
                <c:pt idx="279">
                  <c:v>0.57210000000000005</c:v>
                </c:pt>
                <c:pt idx="280">
                  <c:v>0.57169999999999999</c:v>
                </c:pt>
                <c:pt idx="281">
                  <c:v>0.57169999999999999</c:v>
                </c:pt>
                <c:pt idx="282">
                  <c:v>0.56130000000000002</c:v>
                </c:pt>
                <c:pt idx="283">
                  <c:v>0.55720000000000003</c:v>
                </c:pt>
                <c:pt idx="284">
                  <c:v>0.57120000000000004</c:v>
                </c:pt>
                <c:pt idx="285">
                  <c:v>0.57040000000000002</c:v>
                </c:pt>
                <c:pt idx="286">
                  <c:v>0.57120000000000004</c:v>
                </c:pt>
                <c:pt idx="287">
                  <c:v>0.56920000000000004</c:v>
                </c:pt>
                <c:pt idx="288">
                  <c:v>0.56669999999999998</c:v>
                </c:pt>
                <c:pt idx="289">
                  <c:v>0.56840000000000002</c:v>
                </c:pt>
                <c:pt idx="290">
                  <c:v>0.56840000000000002</c:v>
                </c:pt>
                <c:pt idx="291">
                  <c:v>0.57120000000000004</c:v>
                </c:pt>
                <c:pt idx="292">
                  <c:v>0.57079999999999997</c:v>
                </c:pt>
                <c:pt idx="293">
                  <c:v>0.57040000000000002</c:v>
                </c:pt>
                <c:pt idx="294">
                  <c:v>0.57410000000000005</c:v>
                </c:pt>
                <c:pt idx="295">
                  <c:v>0.57169999999999999</c:v>
                </c:pt>
                <c:pt idx="296">
                  <c:v>0.57040000000000002</c:v>
                </c:pt>
                <c:pt idx="297">
                  <c:v>0.57950000000000002</c:v>
                </c:pt>
                <c:pt idx="298">
                  <c:v>0.57040000000000002</c:v>
                </c:pt>
                <c:pt idx="299">
                  <c:v>0.56879999999999997</c:v>
                </c:pt>
                <c:pt idx="300">
                  <c:v>0.56630000000000003</c:v>
                </c:pt>
                <c:pt idx="301">
                  <c:v>0.57169999999999999</c:v>
                </c:pt>
                <c:pt idx="302">
                  <c:v>0.57250000000000001</c:v>
                </c:pt>
                <c:pt idx="303">
                  <c:v>0.57369999999999999</c:v>
                </c:pt>
                <c:pt idx="304">
                  <c:v>0.5766</c:v>
                </c:pt>
                <c:pt idx="305">
                  <c:v>0.57410000000000005</c:v>
                </c:pt>
                <c:pt idx="306">
                  <c:v>0.57540000000000002</c:v>
                </c:pt>
                <c:pt idx="307">
                  <c:v>0.57169999999999999</c:v>
                </c:pt>
                <c:pt idx="308">
                  <c:v>0.57250000000000001</c:v>
                </c:pt>
                <c:pt idx="309">
                  <c:v>0.57369999999999999</c:v>
                </c:pt>
                <c:pt idx="310">
                  <c:v>0.58199999999999996</c:v>
                </c:pt>
                <c:pt idx="311">
                  <c:v>0.57120000000000004</c:v>
                </c:pt>
                <c:pt idx="312">
                  <c:v>0.57169999999999999</c:v>
                </c:pt>
                <c:pt idx="313">
                  <c:v>0.57330000000000003</c:v>
                </c:pt>
                <c:pt idx="314">
                  <c:v>0.57169999999999999</c:v>
                </c:pt>
                <c:pt idx="315">
                  <c:v>0.57330000000000003</c:v>
                </c:pt>
                <c:pt idx="316">
                  <c:v>0.57210000000000005</c:v>
                </c:pt>
                <c:pt idx="317">
                  <c:v>0.57040000000000002</c:v>
                </c:pt>
                <c:pt idx="318">
                  <c:v>0.57369999999999999</c:v>
                </c:pt>
                <c:pt idx="319">
                  <c:v>0.57120000000000004</c:v>
                </c:pt>
                <c:pt idx="320">
                  <c:v>0.56999999999999995</c:v>
                </c:pt>
                <c:pt idx="321">
                  <c:v>0.57289999999999996</c:v>
                </c:pt>
                <c:pt idx="322">
                  <c:v>0.57289999999999996</c:v>
                </c:pt>
                <c:pt idx="323">
                  <c:v>0.57330000000000003</c:v>
                </c:pt>
                <c:pt idx="324">
                  <c:v>0.57250000000000001</c:v>
                </c:pt>
                <c:pt idx="325">
                  <c:v>0.57289999999999996</c:v>
                </c:pt>
                <c:pt idx="326">
                  <c:v>0.57250000000000001</c:v>
                </c:pt>
                <c:pt idx="327">
                  <c:v>0.57169999999999999</c:v>
                </c:pt>
                <c:pt idx="328">
                  <c:v>0.57410000000000005</c:v>
                </c:pt>
                <c:pt idx="329">
                  <c:v>0.57330000000000003</c:v>
                </c:pt>
                <c:pt idx="330">
                  <c:v>0.57489999999999997</c:v>
                </c:pt>
                <c:pt idx="331">
                  <c:v>0.5766</c:v>
                </c:pt>
                <c:pt idx="332">
                  <c:v>0.57330000000000003</c:v>
                </c:pt>
                <c:pt idx="333">
                  <c:v>0.57450000000000001</c:v>
                </c:pt>
                <c:pt idx="334">
                  <c:v>0.57620000000000005</c:v>
                </c:pt>
                <c:pt idx="335">
                  <c:v>0.57289999999999996</c:v>
                </c:pt>
                <c:pt idx="336">
                  <c:v>0.57540000000000002</c:v>
                </c:pt>
                <c:pt idx="337">
                  <c:v>0.57779999999999998</c:v>
                </c:pt>
                <c:pt idx="338">
                  <c:v>0.57699999999999996</c:v>
                </c:pt>
                <c:pt idx="339">
                  <c:v>0.58650000000000002</c:v>
                </c:pt>
                <c:pt idx="340">
                  <c:v>0.58279999999999998</c:v>
                </c:pt>
                <c:pt idx="341">
                  <c:v>0.57820000000000005</c:v>
                </c:pt>
                <c:pt idx="342">
                  <c:v>0.57330000000000003</c:v>
                </c:pt>
                <c:pt idx="343">
                  <c:v>0.53869999999999996</c:v>
                </c:pt>
                <c:pt idx="344">
                  <c:v>0.5696</c:v>
                </c:pt>
                <c:pt idx="345">
                  <c:v>0.57250000000000001</c:v>
                </c:pt>
                <c:pt idx="346">
                  <c:v>0.56879999999999997</c:v>
                </c:pt>
                <c:pt idx="347">
                  <c:v>0.56879999999999997</c:v>
                </c:pt>
                <c:pt idx="348">
                  <c:v>0.57210000000000005</c:v>
                </c:pt>
                <c:pt idx="349">
                  <c:v>0.57620000000000005</c:v>
                </c:pt>
                <c:pt idx="350">
                  <c:v>0.56840000000000002</c:v>
                </c:pt>
                <c:pt idx="351">
                  <c:v>0.56999999999999995</c:v>
                </c:pt>
                <c:pt idx="352">
                  <c:v>0.57120000000000004</c:v>
                </c:pt>
                <c:pt idx="353">
                  <c:v>0.56789999999999996</c:v>
                </c:pt>
                <c:pt idx="354">
                  <c:v>0.57489999999999997</c:v>
                </c:pt>
                <c:pt idx="355">
                  <c:v>0.57410000000000005</c:v>
                </c:pt>
                <c:pt idx="356">
                  <c:v>0.57330000000000003</c:v>
                </c:pt>
                <c:pt idx="357">
                  <c:v>0.5675</c:v>
                </c:pt>
                <c:pt idx="358">
                  <c:v>0.57820000000000005</c:v>
                </c:pt>
                <c:pt idx="359">
                  <c:v>0.57330000000000003</c:v>
                </c:pt>
                <c:pt idx="360">
                  <c:v>0.57169999999999999</c:v>
                </c:pt>
                <c:pt idx="361">
                  <c:v>0.57540000000000002</c:v>
                </c:pt>
                <c:pt idx="362">
                  <c:v>0.58069999999999999</c:v>
                </c:pt>
                <c:pt idx="363">
                  <c:v>0.57489999999999997</c:v>
                </c:pt>
                <c:pt idx="364">
                  <c:v>0.57489999999999997</c:v>
                </c:pt>
                <c:pt idx="365">
                  <c:v>0.57820000000000005</c:v>
                </c:pt>
                <c:pt idx="366">
                  <c:v>0.57450000000000001</c:v>
                </c:pt>
                <c:pt idx="367">
                  <c:v>0.57540000000000002</c:v>
                </c:pt>
                <c:pt idx="368">
                  <c:v>0.57489999999999997</c:v>
                </c:pt>
                <c:pt idx="369">
                  <c:v>0.58199999999999996</c:v>
                </c:pt>
                <c:pt idx="370">
                  <c:v>0.57950000000000002</c:v>
                </c:pt>
                <c:pt idx="371">
                  <c:v>0.57579999999999998</c:v>
                </c:pt>
                <c:pt idx="372">
                  <c:v>0.57820000000000005</c:v>
                </c:pt>
                <c:pt idx="373">
                  <c:v>0.57620000000000005</c:v>
                </c:pt>
                <c:pt idx="374">
                  <c:v>0.57909999999999995</c:v>
                </c:pt>
                <c:pt idx="375">
                  <c:v>0.58109999999999995</c:v>
                </c:pt>
                <c:pt idx="376">
                  <c:v>0.57369999999999999</c:v>
                </c:pt>
                <c:pt idx="377">
                  <c:v>0.57369999999999999</c:v>
                </c:pt>
                <c:pt idx="378">
                  <c:v>0.57779999999999998</c:v>
                </c:pt>
                <c:pt idx="379">
                  <c:v>0.57410000000000005</c:v>
                </c:pt>
                <c:pt idx="380">
                  <c:v>0.57450000000000001</c:v>
                </c:pt>
                <c:pt idx="381">
                  <c:v>0.57820000000000005</c:v>
                </c:pt>
                <c:pt idx="382">
                  <c:v>0.57909999999999995</c:v>
                </c:pt>
                <c:pt idx="383">
                  <c:v>0.58650000000000002</c:v>
                </c:pt>
                <c:pt idx="384">
                  <c:v>0.57950000000000002</c:v>
                </c:pt>
                <c:pt idx="385">
                  <c:v>0.57699999999999996</c:v>
                </c:pt>
                <c:pt idx="386">
                  <c:v>0.57869999999999999</c:v>
                </c:pt>
                <c:pt idx="387">
                  <c:v>0.57410000000000005</c:v>
                </c:pt>
                <c:pt idx="388">
                  <c:v>0.57779999999999998</c:v>
                </c:pt>
                <c:pt idx="389">
                  <c:v>0.5766</c:v>
                </c:pt>
                <c:pt idx="390">
                  <c:v>0.57950000000000002</c:v>
                </c:pt>
                <c:pt idx="391">
                  <c:v>0.57489999999999997</c:v>
                </c:pt>
                <c:pt idx="392">
                  <c:v>0.5766</c:v>
                </c:pt>
                <c:pt idx="393">
                  <c:v>0.57540000000000002</c:v>
                </c:pt>
                <c:pt idx="394">
                  <c:v>0.57489999999999997</c:v>
                </c:pt>
                <c:pt idx="395">
                  <c:v>0.5766</c:v>
                </c:pt>
                <c:pt idx="396">
                  <c:v>0.57410000000000005</c:v>
                </c:pt>
                <c:pt idx="397">
                  <c:v>0.57579999999999998</c:v>
                </c:pt>
                <c:pt idx="398">
                  <c:v>0.57820000000000005</c:v>
                </c:pt>
                <c:pt idx="399">
                  <c:v>0.58199999999999996</c:v>
                </c:pt>
                <c:pt idx="400">
                  <c:v>0.58030000000000004</c:v>
                </c:pt>
                <c:pt idx="401">
                  <c:v>0.57740000000000002</c:v>
                </c:pt>
                <c:pt idx="402">
                  <c:v>0.56669999999999998</c:v>
                </c:pt>
                <c:pt idx="403">
                  <c:v>0.55640000000000001</c:v>
                </c:pt>
                <c:pt idx="404">
                  <c:v>0.57579999999999998</c:v>
                </c:pt>
                <c:pt idx="405">
                  <c:v>0.57410000000000005</c:v>
                </c:pt>
                <c:pt idx="406">
                  <c:v>0.58069999999999999</c:v>
                </c:pt>
                <c:pt idx="407">
                  <c:v>0.57540000000000002</c:v>
                </c:pt>
                <c:pt idx="408">
                  <c:v>0.57740000000000002</c:v>
                </c:pt>
                <c:pt idx="409">
                  <c:v>0.5766</c:v>
                </c:pt>
                <c:pt idx="410">
                  <c:v>0.58150000000000002</c:v>
                </c:pt>
                <c:pt idx="411">
                  <c:v>0.57950000000000002</c:v>
                </c:pt>
                <c:pt idx="412">
                  <c:v>0.57540000000000002</c:v>
                </c:pt>
                <c:pt idx="413">
                  <c:v>0.57489999999999997</c:v>
                </c:pt>
                <c:pt idx="414">
                  <c:v>0.58150000000000002</c:v>
                </c:pt>
                <c:pt idx="415">
                  <c:v>0.57540000000000002</c:v>
                </c:pt>
                <c:pt idx="416">
                  <c:v>0.57540000000000002</c:v>
                </c:pt>
                <c:pt idx="417">
                  <c:v>0.57779999999999998</c:v>
                </c:pt>
                <c:pt idx="418">
                  <c:v>0.57869999999999999</c:v>
                </c:pt>
                <c:pt idx="419">
                  <c:v>0.58360000000000001</c:v>
                </c:pt>
                <c:pt idx="420">
                  <c:v>0.57579999999999998</c:v>
                </c:pt>
                <c:pt idx="421">
                  <c:v>0.58069999999999999</c:v>
                </c:pt>
                <c:pt idx="422">
                  <c:v>0.57210000000000005</c:v>
                </c:pt>
                <c:pt idx="423">
                  <c:v>0.57210000000000005</c:v>
                </c:pt>
                <c:pt idx="424">
                  <c:v>0.57699999999999996</c:v>
                </c:pt>
                <c:pt idx="425">
                  <c:v>0.57369999999999999</c:v>
                </c:pt>
                <c:pt idx="426">
                  <c:v>0.57540000000000002</c:v>
                </c:pt>
                <c:pt idx="427">
                  <c:v>0.57540000000000002</c:v>
                </c:pt>
                <c:pt idx="428">
                  <c:v>0.58109999999999995</c:v>
                </c:pt>
                <c:pt idx="429">
                  <c:v>0.57540000000000002</c:v>
                </c:pt>
                <c:pt idx="430">
                  <c:v>0.57699999999999996</c:v>
                </c:pt>
                <c:pt idx="431">
                  <c:v>0.57620000000000005</c:v>
                </c:pt>
                <c:pt idx="432">
                  <c:v>0.57909999999999995</c:v>
                </c:pt>
                <c:pt idx="433">
                  <c:v>0.57820000000000005</c:v>
                </c:pt>
                <c:pt idx="434">
                  <c:v>0.57740000000000002</c:v>
                </c:pt>
                <c:pt idx="435">
                  <c:v>0.57540000000000002</c:v>
                </c:pt>
                <c:pt idx="436">
                  <c:v>0.57909999999999995</c:v>
                </c:pt>
                <c:pt idx="437">
                  <c:v>0.58360000000000001</c:v>
                </c:pt>
                <c:pt idx="438">
                  <c:v>0.57489999999999997</c:v>
                </c:pt>
                <c:pt idx="439">
                  <c:v>0.57450000000000001</c:v>
                </c:pt>
                <c:pt idx="440">
                  <c:v>0.58360000000000001</c:v>
                </c:pt>
                <c:pt idx="441">
                  <c:v>0.57699999999999996</c:v>
                </c:pt>
                <c:pt idx="442">
                  <c:v>0.58150000000000002</c:v>
                </c:pt>
                <c:pt idx="443">
                  <c:v>0.58320000000000005</c:v>
                </c:pt>
                <c:pt idx="444">
                  <c:v>0.57450000000000001</c:v>
                </c:pt>
                <c:pt idx="445">
                  <c:v>0.57909999999999995</c:v>
                </c:pt>
                <c:pt idx="446">
                  <c:v>0.58240000000000003</c:v>
                </c:pt>
                <c:pt idx="447">
                  <c:v>0.57450000000000001</c:v>
                </c:pt>
                <c:pt idx="448">
                  <c:v>0.57620000000000005</c:v>
                </c:pt>
                <c:pt idx="449">
                  <c:v>0.57699999999999996</c:v>
                </c:pt>
                <c:pt idx="450">
                  <c:v>0.5766</c:v>
                </c:pt>
                <c:pt idx="451">
                  <c:v>0.58030000000000004</c:v>
                </c:pt>
                <c:pt idx="452">
                  <c:v>0.57579999999999998</c:v>
                </c:pt>
                <c:pt idx="453">
                  <c:v>0.57909999999999995</c:v>
                </c:pt>
                <c:pt idx="454">
                  <c:v>0.58479999999999999</c:v>
                </c:pt>
                <c:pt idx="455">
                  <c:v>0.58320000000000005</c:v>
                </c:pt>
                <c:pt idx="456">
                  <c:v>0.57699999999999996</c:v>
                </c:pt>
                <c:pt idx="457">
                  <c:v>0.58360000000000001</c:v>
                </c:pt>
                <c:pt idx="458">
                  <c:v>0.5766</c:v>
                </c:pt>
                <c:pt idx="459">
                  <c:v>0.58030000000000004</c:v>
                </c:pt>
                <c:pt idx="460">
                  <c:v>0.58109999999999995</c:v>
                </c:pt>
                <c:pt idx="461">
                  <c:v>0.58399999999999996</c:v>
                </c:pt>
                <c:pt idx="462">
                  <c:v>0.57250000000000001</c:v>
                </c:pt>
                <c:pt idx="463">
                  <c:v>0.57120000000000004</c:v>
                </c:pt>
                <c:pt idx="464">
                  <c:v>0.58240000000000003</c:v>
                </c:pt>
                <c:pt idx="465">
                  <c:v>0.57740000000000002</c:v>
                </c:pt>
                <c:pt idx="466">
                  <c:v>0.57740000000000002</c:v>
                </c:pt>
                <c:pt idx="467">
                  <c:v>0.57779999999999998</c:v>
                </c:pt>
                <c:pt idx="468">
                  <c:v>0.57820000000000005</c:v>
                </c:pt>
                <c:pt idx="469">
                  <c:v>0.57989999999999997</c:v>
                </c:pt>
                <c:pt idx="470">
                  <c:v>0.5766</c:v>
                </c:pt>
                <c:pt idx="471">
                  <c:v>0.57989999999999997</c:v>
                </c:pt>
                <c:pt idx="472">
                  <c:v>0.58069999999999999</c:v>
                </c:pt>
                <c:pt idx="473">
                  <c:v>0.58279999999999998</c:v>
                </c:pt>
                <c:pt idx="474">
                  <c:v>0.58730000000000004</c:v>
                </c:pt>
                <c:pt idx="475">
                  <c:v>0.58530000000000004</c:v>
                </c:pt>
                <c:pt idx="476">
                  <c:v>0.57869999999999999</c:v>
                </c:pt>
                <c:pt idx="477">
                  <c:v>0.57620000000000005</c:v>
                </c:pt>
                <c:pt idx="478">
                  <c:v>0.57820000000000005</c:v>
                </c:pt>
                <c:pt idx="479">
                  <c:v>0.5766</c:v>
                </c:pt>
                <c:pt idx="480">
                  <c:v>0.58109999999999995</c:v>
                </c:pt>
                <c:pt idx="481">
                  <c:v>0.58199999999999996</c:v>
                </c:pt>
                <c:pt idx="482">
                  <c:v>0.57540000000000002</c:v>
                </c:pt>
                <c:pt idx="483">
                  <c:v>0.57909999999999995</c:v>
                </c:pt>
                <c:pt idx="484">
                  <c:v>0.57950000000000002</c:v>
                </c:pt>
                <c:pt idx="485">
                  <c:v>0.58030000000000004</c:v>
                </c:pt>
                <c:pt idx="486">
                  <c:v>0.57779999999999998</c:v>
                </c:pt>
                <c:pt idx="487">
                  <c:v>0.58069999999999999</c:v>
                </c:pt>
                <c:pt idx="488">
                  <c:v>0.57740000000000002</c:v>
                </c:pt>
                <c:pt idx="489">
                  <c:v>0.57740000000000002</c:v>
                </c:pt>
                <c:pt idx="490">
                  <c:v>0.57909999999999995</c:v>
                </c:pt>
                <c:pt idx="491">
                  <c:v>0.58069999999999999</c:v>
                </c:pt>
                <c:pt idx="492">
                  <c:v>0.58530000000000004</c:v>
                </c:pt>
                <c:pt idx="493">
                  <c:v>0.58150000000000002</c:v>
                </c:pt>
                <c:pt idx="494">
                  <c:v>0.58240000000000003</c:v>
                </c:pt>
                <c:pt idx="495">
                  <c:v>0.57779999999999998</c:v>
                </c:pt>
                <c:pt idx="496">
                  <c:v>0.58320000000000005</c:v>
                </c:pt>
                <c:pt idx="497">
                  <c:v>0.57579999999999998</c:v>
                </c:pt>
                <c:pt idx="498">
                  <c:v>0.57540000000000002</c:v>
                </c:pt>
                <c:pt idx="499">
                  <c:v>0.57820000000000005</c:v>
                </c:pt>
                <c:pt idx="500">
                  <c:v>0.58109999999999995</c:v>
                </c:pt>
                <c:pt idx="501">
                  <c:v>0.57820000000000005</c:v>
                </c:pt>
                <c:pt idx="502">
                  <c:v>0.58279999999999998</c:v>
                </c:pt>
                <c:pt idx="503">
                  <c:v>0.58440000000000003</c:v>
                </c:pt>
                <c:pt idx="504">
                  <c:v>0.58030000000000004</c:v>
                </c:pt>
                <c:pt idx="505">
                  <c:v>0.58030000000000004</c:v>
                </c:pt>
                <c:pt idx="506">
                  <c:v>0.58150000000000002</c:v>
                </c:pt>
                <c:pt idx="507">
                  <c:v>0.5766</c:v>
                </c:pt>
                <c:pt idx="508">
                  <c:v>0.57699999999999996</c:v>
                </c:pt>
                <c:pt idx="509">
                  <c:v>0.57779999999999998</c:v>
                </c:pt>
                <c:pt idx="510">
                  <c:v>0.58240000000000003</c:v>
                </c:pt>
                <c:pt idx="511">
                  <c:v>0.57369999999999999</c:v>
                </c:pt>
                <c:pt idx="512">
                  <c:v>0.58150000000000002</c:v>
                </c:pt>
                <c:pt idx="513">
                  <c:v>0.58609999999999995</c:v>
                </c:pt>
                <c:pt idx="514">
                  <c:v>0.57450000000000001</c:v>
                </c:pt>
                <c:pt idx="515">
                  <c:v>0.57950000000000002</c:v>
                </c:pt>
                <c:pt idx="516">
                  <c:v>0.57909999999999995</c:v>
                </c:pt>
                <c:pt idx="517">
                  <c:v>0.57620000000000005</c:v>
                </c:pt>
                <c:pt idx="518">
                  <c:v>0.57579999999999998</c:v>
                </c:pt>
                <c:pt idx="519">
                  <c:v>0.58320000000000005</c:v>
                </c:pt>
                <c:pt idx="520">
                  <c:v>0.58479999999999999</c:v>
                </c:pt>
                <c:pt idx="521">
                  <c:v>0.57779999999999998</c:v>
                </c:pt>
                <c:pt idx="522">
                  <c:v>0.57250000000000001</c:v>
                </c:pt>
                <c:pt idx="523">
                  <c:v>0.56299999999999994</c:v>
                </c:pt>
                <c:pt idx="524">
                  <c:v>0.57699999999999996</c:v>
                </c:pt>
                <c:pt idx="525">
                  <c:v>0.57909999999999995</c:v>
                </c:pt>
                <c:pt idx="526">
                  <c:v>0.57579999999999998</c:v>
                </c:pt>
                <c:pt idx="527">
                  <c:v>0.58069999999999999</c:v>
                </c:pt>
                <c:pt idx="528">
                  <c:v>0.57489999999999997</c:v>
                </c:pt>
                <c:pt idx="529">
                  <c:v>0.57450000000000001</c:v>
                </c:pt>
                <c:pt idx="530">
                  <c:v>0.57820000000000005</c:v>
                </c:pt>
                <c:pt idx="531">
                  <c:v>0.58360000000000001</c:v>
                </c:pt>
                <c:pt idx="532">
                  <c:v>0.58109999999999995</c:v>
                </c:pt>
                <c:pt idx="533">
                  <c:v>0.58240000000000003</c:v>
                </c:pt>
                <c:pt idx="534">
                  <c:v>0.58150000000000002</c:v>
                </c:pt>
                <c:pt idx="535">
                  <c:v>0.58530000000000004</c:v>
                </c:pt>
                <c:pt idx="536">
                  <c:v>0.57699999999999996</c:v>
                </c:pt>
                <c:pt idx="537">
                  <c:v>0.57909999999999995</c:v>
                </c:pt>
                <c:pt idx="538">
                  <c:v>0.57579999999999998</c:v>
                </c:pt>
                <c:pt idx="539">
                  <c:v>0.58109999999999995</c:v>
                </c:pt>
                <c:pt idx="540">
                  <c:v>0.58279999999999998</c:v>
                </c:pt>
                <c:pt idx="541">
                  <c:v>0.58150000000000002</c:v>
                </c:pt>
                <c:pt idx="542">
                  <c:v>0.58530000000000004</c:v>
                </c:pt>
                <c:pt idx="543">
                  <c:v>0.58320000000000005</c:v>
                </c:pt>
                <c:pt idx="544">
                  <c:v>0.57740000000000002</c:v>
                </c:pt>
                <c:pt idx="545">
                  <c:v>0.58030000000000004</c:v>
                </c:pt>
                <c:pt idx="546">
                  <c:v>0.57989999999999997</c:v>
                </c:pt>
                <c:pt idx="547">
                  <c:v>0.57779999999999998</c:v>
                </c:pt>
                <c:pt idx="548">
                  <c:v>0.58320000000000005</c:v>
                </c:pt>
                <c:pt idx="549">
                  <c:v>0.58150000000000002</c:v>
                </c:pt>
                <c:pt idx="550">
                  <c:v>0.58360000000000001</c:v>
                </c:pt>
                <c:pt idx="551">
                  <c:v>0.57540000000000002</c:v>
                </c:pt>
                <c:pt idx="552">
                  <c:v>0.57740000000000002</c:v>
                </c:pt>
                <c:pt idx="553">
                  <c:v>0.5766</c:v>
                </c:pt>
                <c:pt idx="554">
                  <c:v>0.57779999999999998</c:v>
                </c:pt>
                <c:pt idx="555">
                  <c:v>0.5766</c:v>
                </c:pt>
                <c:pt idx="556">
                  <c:v>0.5766</c:v>
                </c:pt>
                <c:pt idx="557">
                  <c:v>0.58399999999999996</c:v>
                </c:pt>
                <c:pt idx="558">
                  <c:v>0.57740000000000002</c:v>
                </c:pt>
                <c:pt idx="559">
                  <c:v>0.57579999999999998</c:v>
                </c:pt>
                <c:pt idx="560">
                  <c:v>0.57740000000000002</c:v>
                </c:pt>
                <c:pt idx="561">
                  <c:v>0.5766</c:v>
                </c:pt>
                <c:pt idx="562">
                  <c:v>0.57869999999999999</c:v>
                </c:pt>
                <c:pt idx="563">
                  <c:v>0.57330000000000003</c:v>
                </c:pt>
                <c:pt idx="564">
                  <c:v>0.57740000000000002</c:v>
                </c:pt>
                <c:pt idx="565">
                  <c:v>0.57699999999999996</c:v>
                </c:pt>
                <c:pt idx="566">
                  <c:v>0.57579999999999998</c:v>
                </c:pt>
                <c:pt idx="567">
                  <c:v>0.57699999999999996</c:v>
                </c:pt>
                <c:pt idx="568">
                  <c:v>0.57699999999999996</c:v>
                </c:pt>
                <c:pt idx="569">
                  <c:v>0.57489999999999997</c:v>
                </c:pt>
                <c:pt idx="570">
                  <c:v>0.57620000000000005</c:v>
                </c:pt>
                <c:pt idx="571">
                  <c:v>0.58150000000000002</c:v>
                </c:pt>
                <c:pt idx="572">
                  <c:v>0.57289999999999996</c:v>
                </c:pt>
                <c:pt idx="573">
                  <c:v>0.57740000000000002</c:v>
                </c:pt>
                <c:pt idx="574">
                  <c:v>0.5766</c:v>
                </c:pt>
                <c:pt idx="575">
                  <c:v>0.57410000000000005</c:v>
                </c:pt>
                <c:pt idx="576">
                  <c:v>0.57820000000000005</c:v>
                </c:pt>
                <c:pt idx="577">
                  <c:v>0.57579999999999998</c:v>
                </c:pt>
                <c:pt idx="578">
                  <c:v>0.57779999999999998</c:v>
                </c:pt>
                <c:pt idx="579">
                  <c:v>0.57489999999999997</c:v>
                </c:pt>
                <c:pt idx="580">
                  <c:v>0.57699999999999996</c:v>
                </c:pt>
                <c:pt idx="581">
                  <c:v>0.57909999999999995</c:v>
                </c:pt>
                <c:pt idx="582">
                  <c:v>0.5696</c:v>
                </c:pt>
                <c:pt idx="583">
                  <c:v>0.55520000000000003</c:v>
                </c:pt>
                <c:pt idx="584">
                  <c:v>0.57699999999999996</c:v>
                </c:pt>
                <c:pt idx="585">
                  <c:v>0.57820000000000005</c:v>
                </c:pt>
                <c:pt idx="586">
                  <c:v>0.57620000000000005</c:v>
                </c:pt>
                <c:pt idx="587">
                  <c:v>0.57699999999999996</c:v>
                </c:pt>
                <c:pt idx="588">
                  <c:v>0.57699999999999996</c:v>
                </c:pt>
                <c:pt idx="589">
                  <c:v>0.58240000000000003</c:v>
                </c:pt>
                <c:pt idx="590">
                  <c:v>0.57489999999999997</c:v>
                </c:pt>
                <c:pt idx="591">
                  <c:v>0.57540000000000002</c:v>
                </c:pt>
                <c:pt idx="592">
                  <c:v>0.57579999999999998</c:v>
                </c:pt>
                <c:pt idx="593">
                  <c:v>0.58240000000000003</c:v>
                </c:pt>
                <c:pt idx="594">
                  <c:v>0.57699999999999996</c:v>
                </c:pt>
                <c:pt idx="595">
                  <c:v>0.57699999999999996</c:v>
                </c:pt>
                <c:pt idx="596">
                  <c:v>0.57540000000000002</c:v>
                </c:pt>
                <c:pt idx="597">
                  <c:v>0.57820000000000005</c:v>
                </c:pt>
                <c:pt idx="598">
                  <c:v>0.57369999999999999</c:v>
                </c:pt>
                <c:pt idx="599">
                  <c:v>0.57699999999999996</c:v>
                </c:pt>
                <c:pt idx="600">
                  <c:v>0.57699999999999996</c:v>
                </c:pt>
                <c:pt idx="601">
                  <c:v>0.57869999999999999</c:v>
                </c:pt>
                <c:pt idx="602">
                  <c:v>0.57620000000000005</c:v>
                </c:pt>
                <c:pt idx="603">
                  <c:v>0.57579999999999998</c:v>
                </c:pt>
                <c:pt idx="604">
                  <c:v>0.57699999999999996</c:v>
                </c:pt>
                <c:pt idx="605">
                  <c:v>0.57779999999999998</c:v>
                </c:pt>
                <c:pt idx="606">
                  <c:v>0.57699999999999996</c:v>
                </c:pt>
                <c:pt idx="607">
                  <c:v>0.5766</c:v>
                </c:pt>
                <c:pt idx="608">
                  <c:v>0.57620000000000005</c:v>
                </c:pt>
                <c:pt idx="609">
                  <c:v>0.57989999999999997</c:v>
                </c:pt>
                <c:pt idx="610">
                  <c:v>0.57489999999999997</c:v>
                </c:pt>
                <c:pt idx="611">
                  <c:v>0.57620000000000005</c:v>
                </c:pt>
                <c:pt idx="612">
                  <c:v>0.57779999999999998</c:v>
                </c:pt>
                <c:pt idx="613">
                  <c:v>0.57820000000000005</c:v>
                </c:pt>
                <c:pt idx="614">
                  <c:v>0.57909999999999995</c:v>
                </c:pt>
                <c:pt idx="615">
                  <c:v>0.57620000000000005</c:v>
                </c:pt>
                <c:pt idx="616">
                  <c:v>0.57779999999999998</c:v>
                </c:pt>
                <c:pt idx="617">
                  <c:v>0.57450000000000001</c:v>
                </c:pt>
                <c:pt idx="618">
                  <c:v>0.57740000000000002</c:v>
                </c:pt>
                <c:pt idx="619">
                  <c:v>0.57410000000000005</c:v>
                </c:pt>
                <c:pt idx="620">
                  <c:v>0.58109999999999995</c:v>
                </c:pt>
                <c:pt idx="621">
                  <c:v>0.57540000000000002</c:v>
                </c:pt>
                <c:pt idx="622">
                  <c:v>0.57699999999999996</c:v>
                </c:pt>
                <c:pt idx="623">
                  <c:v>0.58530000000000004</c:v>
                </c:pt>
                <c:pt idx="624">
                  <c:v>0.57579999999999998</c:v>
                </c:pt>
                <c:pt idx="625">
                  <c:v>0.57450000000000001</c:v>
                </c:pt>
                <c:pt idx="626">
                  <c:v>0.57620000000000005</c:v>
                </c:pt>
                <c:pt idx="627">
                  <c:v>0.57450000000000001</c:v>
                </c:pt>
                <c:pt idx="628">
                  <c:v>0.58150000000000002</c:v>
                </c:pt>
                <c:pt idx="629">
                  <c:v>0.57820000000000005</c:v>
                </c:pt>
                <c:pt idx="630">
                  <c:v>0.57869999999999999</c:v>
                </c:pt>
                <c:pt idx="631">
                  <c:v>0.57820000000000005</c:v>
                </c:pt>
                <c:pt idx="632">
                  <c:v>0.57489999999999997</c:v>
                </c:pt>
                <c:pt idx="633">
                  <c:v>0.57410000000000005</c:v>
                </c:pt>
                <c:pt idx="634">
                  <c:v>0.57699999999999996</c:v>
                </c:pt>
                <c:pt idx="635">
                  <c:v>0.57779999999999998</c:v>
                </c:pt>
                <c:pt idx="636">
                  <c:v>0.57820000000000005</c:v>
                </c:pt>
                <c:pt idx="637">
                  <c:v>0.5766</c:v>
                </c:pt>
                <c:pt idx="638">
                  <c:v>0.57699999999999996</c:v>
                </c:pt>
                <c:pt idx="639">
                  <c:v>0.57779999999999998</c:v>
                </c:pt>
                <c:pt idx="640">
                  <c:v>0.58240000000000003</c:v>
                </c:pt>
                <c:pt idx="641">
                  <c:v>0.57699999999999996</c:v>
                </c:pt>
                <c:pt idx="642">
                  <c:v>0.56420000000000003</c:v>
                </c:pt>
                <c:pt idx="643">
                  <c:v>0.5605</c:v>
                </c:pt>
                <c:pt idx="644">
                  <c:v>0.57450000000000001</c:v>
                </c:pt>
                <c:pt idx="645">
                  <c:v>0.57250000000000001</c:v>
                </c:pt>
                <c:pt idx="646">
                  <c:v>0.5766</c:v>
                </c:pt>
                <c:pt idx="647">
                  <c:v>0.5766</c:v>
                </c:pt>
                <c:pt idx="648">
                  <c:v>0.5766</c:v>
                </c:pt>
                <c:pt idx="649">
                  <c:v>0.57820000000000005</c:v>
                </c:pt>
                <c:pt idx="650">
                  <c:v>0.5766</c:v>
                </c:pt>
                <c:pt idx="651">
                  <c:v>0.57489999999999997</c:v>
                </c:pt>
                <c:pt idx="652">
                  <c:v>0.57820000000000005</c:v>
                </c:pt>
                <c:pt idx="653">
                  <c:v>0.57579999999999998</c:v>
                </c:pt>
                <c:pt idx="654">
                  <c:v>0.5766</c:v>
                </c:pt>
                <c:pt idx="655">
                  <c:v>0.57699999999999996</c:v>
                </c:pt>
                <c:pt idx="656">
                  <c:v>0.57489999999999997</c:v>
                </c:pt>
                <c:pt idx="657">
                  <c:v>0.57699999999999996</c:v>
                </c:pt>
                <c:pt idx="658">
                  <c:v>0.57779999999999998</c:v>
                </c:pt>
                <c:pt idx="659">
                  <c:v>0.57909999999999995</c:v>
                </c:pt>
                <c:pt idx="660">
                  <c:v>0.58069999999999999</c:v>
                </c:pt>
                <c:pt idx="661">
                  <c:v>0.57489999999999997</c:v>
                </c:pt>
                <c:pt idx="662">
                  <c:v>0.56879999999999997</c:v>
                </c:pt>
                <c:pt idx="663">
                  <c:v>0.57369999999999999</c:v>
                </c:pt>
                <c:pt idx="664">
                  <c:v>0.57540000000000002</c:v>
                </c:pt>
                <c:pt idx="665">
                  <c:v>0.57450000000000001</c:v>
                </c:pt>
                <c:pt idx="666">
                  <c:v>0.58069999999999999</c:v>
                </c:pt>
                <c:pt idx="667">
                  <c:v>0.57579999999999998</c:v>
                </c:pt>
                <c:pt idx="668">
                  <c:v>0.57820000000000005</c:v>
                </c:pt>
                <c:pt idx="669">
                  <c:v>0.58150000000000002</c:v>
                </c:pt>
                <c:pt idx="670">
                  <c:v>0.57489999999999997</c:v>
                </c:pt>
                <c:pt idx="671">
                  <c:v>0.58530000000000004</c:v>
                </c:pt>
                <c:pt idx="672">
                  <c:v>0.57620000000000005</c:v>
                </c:pt>
                <c:pt idx="673">
                  <c:v>0.57820000000000005</c:v>
                </c:pt>
                <c:pt idx="674">
                  <c:v>0.5766</c:v>
                </c:pt>
                <c:pt idx="675">
                  <c:v>0.57740000000000002</c:v>
                </c:pt>
                <c:pt idx="676">
                  <c:v>0.58069999999999999</c:v>
                </c:pt>
                <c:pt idx="677">
                  <c:v>0.57909999999999995</c:v>
                </c:pt>
                <c:pt idx="678">
                  <c:v>0.57950000000000002</c:v>
                </c:pt>
                <c:pt idx="679">
                  <c:v>0.57779999999999998</c:v>
                </c:pt>
                <c:pt idx="680">
                  <c:v>0.58530000000000004</c:v>
                </c:pt>
                <c:pt idx="681">
                  <c:v>0.58279999999999998</c:v>
                </c:pt>
                <c:pt idx="682">
                  <c:v>0.57120000000000004</c:v>
                </c:pt>
                <c:pt idx="683">
                  <c:v>0.57079999999999997</c:v>
                </c:pt>
                <c:pt idx="684">
                  <c:v>0.57740000000000002</c:v>
                </c:pt>
                <c:pt idx="685">
                  <c:v>0.58069999999999999</c:v>
                </c:pt>
                <c:pt idx="686">
                  <c:v>0.57950000000000002</c:v>
                </c:pt>
                <c:pt idx="687">
                  <c:v>0.57909999999999995</c:v>
                </c:pt>
                <c:pt idx="688">
                  <c:v>0.58279999999999998</c:v>
                </c:pt>
                <c:pt idx="689">
                  <c:v>0.58240000000000003</c:v>
                </c:pt>
                <c:pt idx="690">
                  <c:v>0.58240000000000003</c:v>
                </c:pt>
                <c:pt idx="691">
                  <c:v>0.57989999999999997</c:v>
                </c:pt>
                <c:pt idx="692">
                  <c:v>0.58730000000000004</c:v>
                </c:pt>
                <c:pt idx="693">
                  <c:v>0.58650000000000002</c:v>
                </c:pt>
                <c:pt idx="694">
                  <c:v>0.57820000000000005</c:v>
                </c:pt>
                <c:pt idx="695">
                  <c:v>0.58199999999999996</c:v>
                </c:pt>
                <c:pt idx="696">
                  <c:v>0.57989999999999997</c:v>
                </c:pt>
                <c:pt idx="697">
                  <c:v>0.59140000000000004</c:v>
                </c:pt>
                <c:pt idx="698">
                  <c:v>0.58240000000000003</c:v>
                </c:pt>
                <c:pt idx="699">
                  <c:v>0.57869999999999999</c:v>
                </c:pt>
                <c:pt idx="700">
                  <c:v>0.58199999999999996</c:v>
                </c:pt>
                <c:pt idx="701">
                  <c:v>0.58279999999999998</c:v>
                </c:pt>
                <c:pt idx="702">
                  <c:v>0.5696</c:v>
                </c:pt>
                <c:pt idx="703">
                  <c:v>0.57740000000000002</c:v>
                </c:pt>
                <c:pt idx="704">
                  <c:v>0.57820000000000005</c:v>
                </c:pt>
                <c:pt idx="705">
                  <c:v>0.57779999999999998</c:v>
                </c:pt>
                <c:pt idx="706">
                  <c:v>0.57869999999999999</c:v>
                </c:pt>
                <c:pt idx="707">
                  <c:v>0.57909999999999995</c:v>
                </c:pt>
                <c:pt idx="708">
                  <c:v>0.57740000000000002</c:v>
                </c:pt>
                <c:pt idx="709">
                  <c:v>0.57989999999999997</c:v>
                </c:pt>
                <c:pt idx="710">
                  <c:v>0.57820000000000005</c:v>
                </c:pt>
                <c:pt idx="711">
                  <c:v>0.57989999999999997</c:v>
                </c:pt>
                <c:pt idx="712">
                  <c:v>0.58399999999999996</c:v>
                </c:pt>
                <c:pt idx="713">
                  <c:v>0.57820000000000005</c:v>
                </c:pt>
                <c:pt idx="714">
                  <c:v>0.58069999999999999</c:v>
                </c:pt>
                <c:pt idx="715">
                  <c:v>0.58360000000000001</c:v>
                </c:pt>
                <c:pt idx="716">
                  <c:v>0.58650000000000002</c:v>
                </c:pt>
                <c:pt idx="717">
                  <c:v>0.57820000000000005</c:v>
                </c:pt>
                <c:pt idx="718">
                  <c:v>0.57620000000000005</c:v>
                </c:pt>
                <c:pt idx="719">
                  <c:v>0.58030000000000004</c:v>
                </c:pt>
                <c:pt idx="720">
                  <c:v>0.58399999999999996</c:v>
                </c:pt>
                <c:pt idx="721">
                  <c:v>0.57869999999999999</c:v>
                </c:pt>
                <c:pt idx="722">
                  <c:v>0.58030000000000004</c:v>
                </c:pt>
                <c:pt idx="723">
                  <c:v>0.58279999999999998</c:v>
                </c:pt>
                <c:pt idx="724">
                  <c:v>0.58109999999999995</c:v>
                </c:pt>
                <c:pt idx="725">
                  <c:v>0.5857</c:v>
                </c:pt>
                <c:pt idx="726">
                  <c:v>0.5766</c:v>
                </c:pt>
                <c:pt idx="727">
                  <c:v>0.57909999999999995</c:v>
                </c:pt>
                <c:pt idx="728">
                  <c:v>0.58440000000000003</c:v>
                </c:pt>
                <c:pt idx="729">
                  <c:v>0.57740000000000002</c:v>
                </c:pt>
                <c:pt idx="730">
                  <c:v>0.58069999999999999</c:v>
                </c:pt>
                <c:pt idx="731">
                  <c:v>0.57740000000000002</c:v>
                </c:pt>
                <c:pt idx="732">
                  <c:v>0.57779999999999998</c:v>
                </c:pt>
                <c:pt idx="733">
                  <c:v>0.57740000000000002</c:v>
                </c:pt>
                <c:pt idx="734">
                  <c:v>0.58150000000000002</c:v>
                </c:pt>
                <c:pt idx="735">
                  <c:v>0.57950000000000002</c:v>
                </c:pt>
                <c:pt idx="736">
                  <c:v>0.57869999999999999</c:v>
                </c:pt>
                <c:pt idx="737">
                  <c:v>0.58440000000000003</c:v>
                </c:pt>
                <c:pt idx="738">
                  <c:v>0.58150000000000002</c:v>
                </c:pt>
                <c:pt idx="739">
                  <c:v>0.58150000000000002</c:v>
                </c:pt>
                <c:pt idx="740">
                  <c:v>0.57950000000000002</c:v>
                </c:pt>
                <c:pt idx="741">
                  <c:v>0.57579999999999998</c:v>
                </c:pt>
                <c:pt idx="742">
                  <c:v>0.57909999999999995</c:v>
                </c:pt>
                <c:pt idx="743">
                  <c:v>0.58199999999999996</c:v>
                </c:pt>
                <c:pt idx="744">
                  <c:v>0.57540000000000002</c:v>
                </c:pt>
                <c:pt idx="745">
                  <c:v>0.58199999999999996</c:v>
                </c:pt>
                <c:pt idx="746">
                  <c:v>0.57950000000000002</c:v>
                </c:pt>
                <c:pt idx="747">
                  <c:v>0.58109999999999995</c:v>
                </c:pt>
                <c:pt idx="748">
                  <c:v>0.58320000000000005</c:v>
                </c:pt>
                <c:pt idx="749">
                  <c:v>0.58199999999999996</c:v>
                </c:pt>
                <c:pt idx="750">
                  <c:v>0.57909999999999995</c:v>
                </c:pt>
                <c:pt idx="751">
                  <c:v>0.57740000000000002</c:v>
                </c:pt>
                <c:pt idx="752">
                  <c:v>0.5766</c:v>
                </c:pt>
                <c:pt idx="753">
                  <c:v>0.57950000000000002</c:v>
                </c:pt>
                <c:pt idx="754">
                  <c:v>0.58199999999999996</c:v>
                </c:pt>
                <c:pt idx="755">
                  <c:v>0.58240000000000003</c:v>
                </c:pt>
                <c:pt idx="756">
                  <c:v>0.57909999999999995</c:v>
                </c:pt>
                <c:pt idx="757">
                  <c:v>0.58360000000000001</c:v>
                </c:pt>
                <c:pt idx="758">
                  <c:v>0.58150000000000002</c:v>
                </c:pt>
                <c:pt idx="759">
                  <c:v>0.57950000000000002</c:v>
                </c:pt>
                <c:pt idx="760">
                  <c:v>0.57869999999999999</c:v>
                </c:pt>
                <c:pt idx="761">
                  <c:v>0.58399999999999996</c:v>
                </c:pt>
                <c:pt idx="762">
                  <c:v>0.57120000000000004</c:v>
                </c:pt>
                <c:pt idx="763">
                  <c:v>0.56459999999999999</c:v>
                </c:pt>
                <c:pt idx="764">
                  <c:v>0.57779999999999998</c:v>
                </c:pt>
                <c:pt idx="765">
                  <c:v>0.57579999999999998</c:v>
                </c:pt>
                <c:pt idx="766">
                  <c:v>0.58030000000000004</c:v>
                </c:pt>
                <c:pt idx="767">
                  <c:v>0.57869999999999999</c:v>
                </c:pt>
                <c:pt idx="768">
                  <c:v>0.57820000000000005</c:v>
                </c:pt>
                <c:pt idx="769">
                  <c:v>0.58240000000000003</c:v>
                </c:pt>
                <c:pt idx="770">
                  <c:v>0.57579999999999998</c:v>
                </c:pt>
                <c:pt idx="771">
                  <c:v>0.5766</c:v>
                </c:pt>
                <c:pt idx="772">
                  <c:v>0.58199999999999996</c:v>
                </c:pt>
                <c:pt idx="773">
                  <c:v>0.57909999999999995</c:v>
                </c:pt>
                <c:pt idx="774">
                  <c:v>0.58199999999999996</c:v>
                </c:pt>
                <c:pt idx="775">
                  <c:v>0.57869999999999999</c:v>
                </c:pt>
                <c:pt idx="776">
                  <c:v>0.58399999999999996</c:v>
                </c:pt>
                <c:pt idx="777">
                  <c:v>0.57869999999999999</c:v>
                </c:pt>
                <c:pt idx="778">
                  <c:v>0.57909999999999995</c:v>
                </c:pt>
                <c:pt idx="779">
                  <c:v>0.58320000000000005</c:v>
                </c:pt>
                <c:pt idx="780">
                  <c:v>0.58030000000000004</c:v>
                </c:pt>
                <c:pt idx="781">
                  <c:v>0.58109999999999995</c:v>
                </c:pt>
                <c:pt idx="782">
                  <c:v>0.58320000000000005</c:v>
                </c:pt>
                <c:pt idx="783">
                  <c:v>0.58360000000000001</c:v>
                </c:pt>
                <c:pt idx="784">
                  <c:v>0.57950000000000002</c:v>
                </c:pt>
                <c:pt idx="785">
                  <c:v>0.5877</c:v>
                </c:pt>
                <c:pt idx="786">
                  <c:v>0.58109999999999995</c:v>
                </c:pt>
                <c:pt idx="787">
                  <c:v>0.57740000000000002</c:v>
                </c:pt>
                <c:pt idx="788">
                  <c:v>0.57820000000000005</c:v>
                </c:pt>
                <c:pt idx="789">
                  <c:v>0.58069999999999999</c:v>
                </c:pt>
                <c:pt idx="790">
                  <c:v>0.57950000000000002</c:v>
                </c:pt>
                <c:pt idx="791">
                  <c:v>0.57579999999999998</c:v>
                </c:pt>
                <c:pt idx="792">
                  <c:v>0.57820000000000005</c:v>
                </c:pt>
                <c:pt idx="793">
                  <c:v>0.57699999999999996</c:v>
                </c:pt>
                <c:pt idx="794">
                  <c:v>0.58030000000000004</c:v>
                </c:pt>
                <c:pt idx="795">
                  <c:v>0.57620000000000005</c:v>
                </c:pt>
                <c:pt idx="796">
                  <c:v>0.58360000000000001</c:v>
                </c:pt>
                <c:pt idx="797">
                  <c:v>0.57699999999999996</c:v>
                </c:pt>
                <c:pt idx="798">
                  <c:v>0.57489999999999997</c:v>
                </c:pt>
                <c:pt idx="799">
                  <c:v>0.57489999999999997</c:v>
                </c:pt>
                <c:pt idx="800">
                  <c:v>0.57740000000000002</c:v>
                </c:pt>
                <c:pt idx="801">
                  <c:v>0.58150000000000002</c:v>
                </c:pt>
                <c:pt idx="802">
                  <c:v>0.58109999999999995</c:v>
                </c:pt>
                <c:pt idx="803">
                  <c:v>0.57740000000000002</c:v>
                </c:pt>
                <c:pt idx="804">
                  <c:v>0.57410000000000005</c:v>
                </c:pt>
                <c:pt idx="805">
                  <c:v>0.57699999999999996</c:v>
                </c:pt>
                <c:pt idx="806">
                  <c:v>0.57579999999999998</c:v>
                </c:pt>
                <c:pt idx="807">
                  <c:v>0.57410000000000005</c:v>
                </c:pt>
                <c:pt idx="808">
                  <c:v>0.57869999999999999</c:v>
                </c:pt>
                <c:pt idx="809">
                  <c:v>0.58150000000000002</c:v>
                </c:pt>
                <c:pt idx="810">
                  <c:v>0.57869999999999999</c:v>
                </c:pt>
                <c:pt idx="811">
                  <c:v>0.57950000000000002</c:v>
                </c:pt>
                <c:pt idx="812">
                  <c:v>0.57579999999999998</c:v>
                </c:pt>
                <c:pt idx="813">
                  <c:v>0.57699999999999996</c:v>
                </c:pt>
                <c:pt idx="814">
                  <c:v>0.57779999999999998</c:v>
                </c:pt>
                <c:pt idx="815">
                  <c:v>0.57410000000000005</c:v>
                </c:pt>
                <c:pt idx="816">
                  <c:v>0.5766</c:v>
                </c:pt>
                <c:pt idx="817">
                  <c:v>0.57489999999999997</c:v>
                </c:pt>
                <c:pt idx="818">
                  <c:v>0.57450000000000001</c:v>
                </c:pt>
                <c:pt idx="819">
                  <c:v>0.57579999999999998</c:v>
                </c:pt>
                <c:pt idx="820">
                  <c:v>0.57699999999999996</c:v>
                </c:pt>
                <c:pt idx="821">
                  <c:v>0.57820000000000005</c:v>
                </c:pt>
                <c:pt idx="822">
                  <c:v>0.56259999999999999</c:v>
                </c:pt>
                <c:pt idx="823">
                  <c:v>0.56089999999999995</c:v>
                </c:pt>
                <c:pt idx="824">
                  <c:v>0.57989999999999997</c:v>
                </c:pt>
                <c:pt idx="825">
                  <c:v>0.57909999999999995</c:v>
                </c:pt>
                <c:pt idx="826">
                  <c:v>0.57779999999999998</c:v>
                </c:pt>
                <c:pt idx="827">
                  <c:v>0.57779999999999998</c:v>
                </c:pt>
                <c:pt idx="828">
                  <c:v>0.57620000000000005</c:v>
                </c:pt>
                <c:pt idx="829">
                  <c:v>0.57450000000000001</c:v>
                </c:pt>
                <c:pt idx="830">
                  <c:v>0.57579999999999998</c:v>
                </c:pt>
                <c:pt idx="831">
                  <c:v>0.57620000000000005</c:v>
                </c:pt>
                <c:pt idx="832">
                  <c:v>0.57699999999999996</c:v>
                </c:pt>
                <c:pt idx="833">
                  <c:v>0.57740000000000002</c:v>
                </c:pt>
                <c:pt idx="834">
                  <c:v>0.57989999999999997</c:v>
                </c:pt>
                <c:pt idx="835">
                  <c:v>0.57620000000000005</c:v>
                </c:pt>
                <c:pt idx="836">
                  <c:v>0.5766</c:v>
                </c:pt>
                <c:pt idx="837">
                  <c:v>0.57820000000000005</c:v>
                </c:pt>
                <c:pt idx="838">
                  <c:v>0.58030000000000004</c:v>
                </c:pt>
                <c:pt idx="839">
                  <c:v>0.57620000000000005</c:v>
                </c:pt>
                <c:pt idx="840">
                  <c:v>0.5766</c:v>
                </c:pt>
                <c:pt idx="841">
                  <c:v>0.57540000000000002</c:v>
                </c:pt>
                <c:pt idx="842">
                  <c:v>0.57779999999999998</c:v>
                </c:pt>
                <c:pt idx="843">
                  <c:v>0.5766</c:v>
                </c:pt>
                <c:pt idx="844">
                  <c:v>0.57820000000000005</c:v>
                </c:pt>
                <c:pt idx="845">
                  <c:v>0.5766</c:v>
                </c:pt>
                <c:pt idx="846">
                  <c:v>0.57950000000000002</c:v>
                </c:pt>
                <c:pt idx="847">
                  <c:v>0.57369999999999999</c:v>
                </c:pt>
                <c:pt idx="848">
                  <c:v>0.57779999999999998</c:v>
                </c:pt>
                <c:pt idx="849">
                  <c:v>0.5766</c:v>
                </c:pt>
                <c:pt idx="850">
                  <c:v>0.57950000000000002</c:v>
                </c:pt>
                <c:pt idx="851">
                  <c:v>0.57579999999999998</c:v>
                </c:pt>
                <c:pt idx="852">
                  <c:v>0.57699999999999996</c:v>
                </c:pt>
                <c:pt idx="853">
                  <c:v>0.58109999999999995</c:v>
                </c:pt>
                <c:pt idx="854">
                  <c:v>0.57699999999999996</c:v>
                </c:pt>
                <c:pt idx="855">
                  <c:v>0.57740000000000002</c:v>
                </c:pt>
                <c:pt idx="856">
                  <c:v>0.57620000000000005</c:v>
                </c:pt>
                <c:pt idx="857">
                  <c:v>0.58109999999999995</c:v>
                </c:pt>
                <c:pt idx="858">
                  <c:v>0.57820000000000005</c:v>
                </c:pt>
                <c:pt idx="859">
                  <c:v>0.57579999999999998</c:v>
                </c:pt>
                <c:pt idx="860">
                  <c:v>0.57989999999999997</c:v>
                </c:pt>
                <c:pt idx="861">
                  <c:v>0.57699999999999996</c:v>
                </c:pt>
                <c:pt idx="862">
                  <c:v>0.57740000000000002</c:v>
                </c:pt>
                <c:pt idx="863">
                  <c:v>0.57779999999999998</c:v>
                </c:pt>
                <c:pt idx="864">
                  <c:v>0.57950000000000002</c:v>
                </c:pt>
                <c:pt idx="865">
                  <c:v>0.57820000000000005</c:v>
                </c:pt>
                <c:pt idx="866">
                  <c:v>0.57450000000000001</c:v>
                </c:pt>
                <c:pt idx="867">
                  <c:v>0.57699999999999996</c:v>
                </c:pt>
                <c:pt idx="868">
                  <c:v>0.57950000000000002</c:v>
                </c:pt>
                <c:pt idx="869">
                  <c:v>0.57540000000000002</c:v>
                </c:pt>
                <c:pt idx="870">
                  <c:v>0.57579999999999998</c:v>
                </c:pt>
                <c:pt idx="871">
                  <c:v>0.57450000000000001</c:v>
                </c:pt>
                <c:pt idx="872">
                  <c:v>0.5766</c:v>
                </c:pt>
                <c:pt idx="873">
                  <c:v>0.57540000000000002</c:v>
                </c:pt>
                <c:pt idx="874">
                  <c:v>0.57779999999999998</c:v>
                </c:pt>
                <c:pt idx="875">
                  <c:v>0.57450000000000001</c:v>
                </c:pt>
                <c:pt idx="876">
                  <c:v>0.57909999999999995</c:v>
                </c:pt>
                <c:pt idx="877">
                  <c:v>0.57289999999999996</c:v>
                </c:pt>
                <c:pt idx="878">
                  <c:v>0.57579999999999998</c:v>
                </c:pt>
                <c:pt idx="879">
                  <c:v>0.57410000000000005</c:v>
                </c:pt>
                <c:pt idx="880">
                  <c:v>0.57579999999999998</c:v>
                </c:pt>
                <c:pt idx="881">
                  <c:v>0.57450000000000001</c:v>
                </c:pt>
                <c:pt idx="882">
                  <c:v>0.56630000000000003</c:v>
                </c:pt>
                <c:pt idx="883">
                  <c:v>0.56220000000000003</c:v>
                </c:pt>
                <c:pt idx="884">
                  <c:v>0.57820000000000005</c:v>
                </c:pt>
                <c:pt idx="885">
                  <c:v>0.58320000000000005</c:v>
                </c:pt>
                <c:pt idx="886">
                  <c:v>0.57369999999999999</c:v>
                </c:pt>
                <c:pt idx="887">
                  <c:v>0.57330000000000003</c:v>
                </c:pt>
                <c:pt idx="888">
                  <c:v>0.5766</c:v>
                </c:pt>
                <c:pt idx="889">
                  <c:v>0.57410000000000005</c:v>
                </c:pt>
                <c:pt idx="890">
                  <c:v>0.57579999999999998</c:v>
                </c:pt>
                <c:pt idx="891">
                  <c:v>0.57489999999999997</c:v>
                </c:pt>
                <c:pt idx="892">
                  <c:v>0.57540000000000002</c:v>
                </c:pt>
                <c:pt idx="893">
                  <c:v>0.5766</c:v>
                </c:pt>
                <c:pt idx="894">
                  <c:v>0.57540000000000002</c:v>
                </c:pt>
                <c:pt idx="895">
                  <c:v>0.5766</c:v>
                </c:pt>
                <c:pt idx="896">
                  <c:v>0.57450000000000001</c:v>
                </c:pt>
                <c:pt idx="897">
                  <c:v>0.57369999999999999</c:v>
                </c:pt>
                <c:pt idx="898">
                  <c:v>0.57540000000000002</c:v>
                </c:pt>
                <c:pt idx="899">
                  <c:v>0.57989999999999997</c:v>
                </c:pt>
                <c:pt idx="900">
                  <c:v>0.57740000000000002</c:v>
                </c:pt>
                <c:pt idx="901">
                  <c:v>0.57820000000000005</c:v>
                </c:pt>
                <c:pt idx="902">
                  <c:v>0.57040000000000002</c:v>
                </c:pt>
                <c:pt idx="903">
                  <c:v>0.56920000000000004</c:v>
                </c:pt>
                <c:pt idx="904">
                  <c:v>0.57950000000000002</c:v>
                </c:pt>
                <c:pt idx="905">
                  <c:v>0.5766</c:v>
                </c:pt>
                <c:pt idx="906">
                  <c:v>0.57410000000000005</c:v>
                </c:pt>
                <c:pt idx="907">
                  <c:v>0.57540000000000002</c:v>
                </c:pt>
                <c:pt idx="908">
                  <c:v>0.57820000000000005</c:v>
                </c:pt>
                <c:pt idx="909">
                  <c:v>0.57950000000000002</c:v>
                </c:pt>
                <c:pt idx="910">
                  <c:v>0.57950000000000002</c:v>
                </c:pt>
                <c:pt idx="911">
                  <c:v>0.57950000000000002</c:v>
                </c:pt>
                <c:pt idx="912">
                  <c:v>0.58279999999999998</c:v>
                </c:pt>
                <c:pt idx="913">
                  <c:v>0.58240000000000003</c:v>
                </c:pt>
                <c:pt idx="914">
                  <c:v>0.58360000000000001</c:v>
                </c:pt>
                <c:pt idx="915">
                  <c:v>0.58150000000000002</c:v>
                </c:pt>
                <c:pt idx="916">
                  <c:v>0.57779999999999998</c:v>
                </c:pt>
                <c:pt idx="917">
                  <c:v>0.57989999999999997</c:v>
                </c:pt>
                <c:pt idx="918">
                  <c:v>0.57820000000000005</c:v>
                </c:pt>
                <c:pt idx="919">
                  <c:v>0.58030000000000004</c:v>
                </c:pt>
                <c:pt idx="920">
                  <c:v>0.57989999999999997</c:v>
                </c:pt>
                <c:pt idx="921">
                  <c:v>0.57989999999999997</c:v>
                </c:pt>
                <c:pt idx="922">
                  <c:v>0.58069999999999999</c:v>
                </c:pt>
                <c:pt idx="923">
                  <c:v>0.57869999999999999</c:v>
                </c:pt>
                <c:pt idx="924">
                  <c:v>0.58150000000000002</c:v>
                </c:pt>
                <c:pt idx="925">
                  <c:v>0.58069999999999999</c:v>
                </c:pt>
                <c:pt idx="926">
                  <c:v>0.57820000000000005</c:v>
                </c:pt>
                <c:pt idx="927">
                  <c:v>0.57950000000000002</c:v>
                </c:pt>
                <c:pt idx="928">
                  <c:v>0.57740000000000002</c:v>
                </c:pt>
                <c:pt idx="929">
                  <c:v>0.57909999999999995</c:v>
                </c:pt>
                <c:pt idx="930">
                  <c:v>0.58109999999999995</c:v>
                </c:pt>
                <c:pt idx="931">
                  <c:v>0.57820000000000005</c:v>
                </c:pt>
                <c:pt idx="932">
                  <c:v>0.58030000000000004</c:v>
                </c:pt>
                <c:pt idx="933">
                  <c:v>0.57540000000000002</c:v>
                </c:pt>
                <c:pt idx="934">
                  <c:v>0.58069999999999999</c:v>
                </c:pt>
                <c:pt idx="935">
                  <c:v>0.57989999999999997</c:v>
                </c:pt>
                <c:pt idx="936">
                  <c:v>0.57489999999999997</c:v>
                </c:pt>
                <c:pt idx="937">
                  <c:v>0.58279999999999998</c:v>
                </c:pt>
                <c:pt idx="938">
                  <c:v>0.57740000000000002</c:v>
                </c:pt>
                <c:pt idx="939">
                  <c:v>0.57869999999999999</c:v>
                </c:pt>
                <c:pt idx="940">
                  <c:v>0.58150000000000002</c:v>
                </c:pt>
                <c:pt idx="941">
                  <c:v>0.57620000000000005</c:v>
                </c:pt>
                <c:pt idx="942">
                  <c:v>0.56589999999999996</c:v>
                </c:pt>
                <c:pt idx="943">
                  <c:v>0.56710000000000005</c:v>
                </c:pt>
                <c:pt idx="944">
                  <c:v>0.57989999999999997</c:v>
                </c:pt>
                <c:pt idx="945">
                  <c:v>0.57620000000000005</c:v>
                </c:pt>
                <c:pt idx="946">
                  <c:v>0.58360000000000001</c:v>
                </c:pt>
                <c:pt idx="947">
                  <c:v>0.57699999999999996</c:v>
                </c:pt>
                <c:pt idx="948">
                  <c:v>0.58530000000000004</c:v>
                </c:pt>
                <c:pt idx="949">
                  <c:v>0.57740000000000002</c:v>
                </c:pt>
                <c:pt idx="950">
                  <c:v>0.58150000000000002</c:v>
                </c:pt>
                <c:pt idx="951">
                  <c:v>0.5766</c:v>
                </c:pt>
                <c:pt idx="952">
                  <c:v>0.57989999999999997</c:v>
                </c:pt>
                <c:pt idx="953">
                  <c:v>0.57579999999999998</c:v>
                </c:pt>
                <c:pt idx="954">
                  <c:v>0.57740000000000002</c:v>
                </c:pt>
                <c:pt idx="955">
                  <c:v>0.57989999999999997</c:v>
                </c:pt>
                <c:pt idx="956">
                  <c:v>0.58320000000000005</c:v>
                </c:pt>
                <c:pt idx="957">
                  <c:v>0.57820000000000005</c:v>
                </c:pt>
                <c:pt idx="958">
                  <c:v>0.58479999999999999</c:v>
                </c:pt>
                <c:pt idx="959">
                  <c:v>0.58150000000000002</c:v>
                </c:pt>
                <c:pt idx="960">
                  <c:v>0.58320000000000005</c:v>
                </c:pt>
                <c:pt idx="961">
                  <c:v>0.57540000000000002</c:v>
                </c:pt>
                <c:pt idx="962">
                  <c:v>0.5766</c:v>
                </c:pt>
                <c:pt idx="963">
                  <c:v>0.58069999999999999</c:v>
                </c:pt>
                <c:pt idx="964">
                  <c:v>0.58809999999999996</c:v>
                </c:pt>
                <c:pt idx="965">
                  <c:v>0.58109999999999995</c:v>
                </c:pt>
                <c:pt idx="966">
                  <c:v>0.57620000000000005</c:v>
                </c:pt>
                <c:pt idx="967">
                  <c:v>0.57779999999999998</c:v>
                </c:pt>
                <c:pt idx="968">
                  <c:v>0.58199999999999996</c:v>
                </c:pt>
                <c:pt idx="969">
                  <c:v>0.58199999999999996</c:v>
                </c:pt>
                <c:pt idx="970">
                  <c:v>0.57989999999999997</c:v>
                </c:pt>
                <c:pt idx="971">
                  <c:v>0.58109999999999995</c:v>
                </c:pt>
                <c:pt idx="972">
                  <c:v>0.58030000000000004</c:v>
                </c:pt>
                <c:pt idx="973">
                  <c:v>0.57950000000000002</c:v>
                </c:pt>
                <c:pt idx="974">
                  <c:v>0.58399999999999996</c:v>
                </c:pt>
                <c:pt idx="975">
                  <c:v>0.57909999999999995</c:v>
                </c:pt>
                <c:pt idx="976">
                  <c:v>0.58199999999999996</c:v>
                </c:pt>
                <c:pt idx="977">
                  <c:v>0.57820000000000005</c:v>
                </c:pt>
                <c:pt idx="978">
                  <c:v>0.57579999999999998</c:v>
                </c:pt>
                <c:pt idx="979">
                  <c:v>0.58240000000000003</c:v>
                </c:pt>
                <c:pt idx="980">
                  <c:v>0.57989999999999997</c:v>
                </c:pt>
                <c:pt idx="981">
                  <c:v>0.57620000000000005</c:v>
                </c:pt>
                <c:pt idx="982">
                  <c:v>0.57740000000000002</c:v>
                </c:pt>
                <c:pt idx="983">
                  <c:v>0.57989999999999997</c:v>
                </c:pt>
                <c:pt idx="984">
                  <c:v>0.58030000000000004</c:v>
                </c:pt>
                <c:pt idx="985">
                  <c:v>0.58320000000000005</c:v>
                </c:pt>
                <c:pt idx="986">
                  <c:v>0.58399999999999996</c:v>
                </c:pt>
                <c:pt idx="987">
                  <c:v>0.58360000000000001</c:v>
                </c:pt>
                <c:pt idx="988">
                  <c:v>0.58399999999999996</c:v>
                </c:pt>
                <c:pt idx="989">
                  <c:v>0.58360000000000001</c:v>
                </c:pt>
                <c:pt idx="990">
                  <c:v>0.58279999999999998</c:v>
                </c:pt>
                <c:pt idx="991">
                  <c:v>0.58150000000000002</c:v>
                </c:pt>
                <c:pt idx="992">
                  <c:v>0.58320000000000005</c:v>
                </c:pt>
                <c:pt idx="993">
                  <c:v>0.58030000000000004</c:v>
                </c:pt>
                <c:pt idx="994">
                  <c:v>0.58399999999999996</c:v>
                </c:pt>
                <c:pt idx="995">
                  <c:v>0.58479999999999999</c:v>
                </c:pt>
                <c:pt idx="996">
                  <c:v>0.58030000000000004</c:v>
                </c:pt>
                <c:pt idx="997">
                  <c:v>0.58240000000000003</c:v>
                </c:pt>
                <c:pt idx="998">
                  <c:v>0.58240000000000003</c:v>
                </c:pt>
                <c:pt idx="999">
                  <c:v>0.57740000000000002</c:v>
                </c:pt>
                <c:pt idx="1000">
                  <c:v>0.57489999999999997</c:v>
                </c:pt>
                <c:pt idx="1001">
                  <c:v>0.58320000000000005</c:v>
                </c:pt>
                <c:pt idx="1002">
                  <c:v>0.56999999999999995</c:v>
                </c:pt>
                <c:pt idx="1003">
                  <c:v>0.5696</c:v>
                </c:pt>
                <c:pt idx="1004">
                  <c:v>0.57699999999999996</c:v>
                </c:pt>
                <c:pt idx="1005">
                  <c:v>0.57869999999999999</c:v>
                </c:pt>
                <c:pt idx="1006">
                  <c:v>0.57909999999999995</c:v>
                </c:pt>
                <c:pt idx="1007">
                  <c:v>0.57250000000000001</c:v>
                </c:pt>
                <c:pt idx="1008">
                  <c:v>0.58150000000000002</c:v>
                </c:pt>
                <c:pt idx="1009">
                  <c:v>0.58150000000000002</c:v>
                </c:pt>
                <c:pt idx="1010">
                  <c:v>0.58240000000000003</c:v>
                </c:pt>
                <c:pt idx="1011">
                  <c:v>0.57950000000000002</c:v>
                </c:pt>
                <c:pt idx="1012">
                  <c:v>0.58360000000000001</c:v>
                </c:pt>
                <c:pt idx="1013">
                  <c:v>0.58199999999999996</c:v>
                </c:pt>
                <c:pt idx="1014">
                  <c:v>0.58150000000000002</c:v>
                </c:pt>
                <c:pt idx="1015">
                  <c:v>0.57950000000000002</c:v>
                </c:pt>
                <c:pt idx="1016">
                  <c:v>0.58030000000000004</c:v>
                </c:pt>
                <c:pt idx="1017">
                  <c:v>0.58360000000000001</c:v>
                </c:pt>
                <c:pt idx="1018">
                  <c:v>0.57699999999999996</c:v>
                </c:pt>
                <c:pt idx="1019">
                  <c:v>0.57869999999999999</c:v>
                </c:pt>
                <c:pt idx="1020">
                  <c:v>0.58030000000000004</c:v>
                </c:pt>
                <c:pt idx="1021">
                  <c:v>0.57820000000000005</c:v>
                </c:pt>
                <c:pt idx="1022">
                  <c:v>0.58240000000000003</c:v>
                </c:pt>
                <c:pt idx="1023">
                  <c:v>0.57989999999999997</c:v>
                </c:pt>
                <c:pt idx="1024">
                  <c:v>0.57950000000000002</c:v>
                </c:pt>
                <c:pt idx="1025">
                  <c:v>0.58030000000000004</c:v>
                </c:pt>
                <c:pt idx="1026">
                  <c:v>0.58199999999999996</c:v>
                </c:pt>
                <c:pt idx="1027">
                  <c:v>0.57820000000000005</c:v>
                </c:pt>
                <c:pt idx="1028">
                  <c:v>0.58069999999999999</c:v>
                </c:pt>
                <c:pt idx="1029">
                  <c:v>0.57820000000000005</c:v>
                </c:pt>
                <c:pt idx="1030">
                  <c:v>0.57869999999999999</c:v>
                </c:pt>
                <c:pt idx="1031">
                  <c:v>0.58030000000000004</c:v>
                </c:pt>
                <c:pt idx="1032">
                  <c:v>0.57820000000000005</c:v>
                </c:pt>
                <c:pt idx="1033">
                  <c:v>0.5766</c:v>
                </c:pt>
                <c:pt idx="1034">
                  <c:v>0.57909999999999995</c:v>
                </c:pt>
                <c:pt idx="1035">
                  <c:v>0.58199999999999996</c:v>
                </c:pt>
                <c:pt idx="1036">
                  <c:v>0.57410000000000005</c:v>
                </c:pt>
                <c:pt idx="1037">
                  <c:v>0.57250000000000001</c:v>
                </c:pt>
                <c:pt idx="1038">
                  <c:v>0.58199999999999996</c:v>
                </c:pt>
                <c:pt idx="1039">
                  <c:v>0.57740000000000002</c:v>
                </c:pt>
                <c:pt idx="1040">
                  <c:v>0.57740000000000002</c:v>
                </c:pt>
                <c:pt idx="1041">
                  <c:v>0.5766</c:v>
                </c:pt>
                <c:pt idx="1042">
                  <c:v>0.57820000000000005</c:v>
                </c:pt>
                <c:pt idx="1043">
                  <c:v>0.57869999999999999</c:v>
                </c:pt>
                <c:pt idx="1044">
                  <c:v>0.57869999999999999</c:v>
                </c:pt>
                <c:pt idx="1045">
                  <c:v>0.57779999999999998</c:v>
                </c:pt>
                <c:pt idx="1046">
                  <c:v>0.57869999999999999</c:v>
                </c:pt>
                <c:pt idx="1047">
                  <c:v>0.57779999999999998</c:v>
                </c:pt>
                <c:pt idx="1048">
                  <c:v>0.58440000000000003</c:v>
                </c:pt>
                <c:pt idx="1049">
                  <c:v>0.57950000000000002</c:v>
                </c:pt>
                <c:pt idx="1050">
                  <c:v>0.57330000000000003</c:v>
                </c:pt>
                <c:pt idx="1051">
                  <c:v>0.57909999999999995</c:v>
                </c:pt>
                <c:pt idx="1052">
                  <c:v>0.57450000000000001</c:v>
                </c:pt>
                <c:pt idx="1053">
                  <c:v>0.57909999999999995</c:v>
                </c:pt>
                <c:pt idx="1054">
                  <c:v>0.57820000000000005</c:v>
                </c:pt>
                <c:pt idx="1055">
                  <c:v>0.57540000000000002</c:v>
                </c:pt>
                <c:pt idx="1056">
                  <c:v>0.57250000000000001</c:v>
                </c:pt>
                <c:pt idx="1057">
                  <c:v>0.57579999999999998</c:v>
                </c:pt>
                <c:pt idx="1058">
                  <c:v>0.57410000000000005</c:v>
                </c:pt>
                <c:pt idx="1059">
                  <c:v>0.57579999999999998</c:v>
                </c:pt>
                <c:pt idx="1060">
                  <c:v>0.57989999999999997</c:v>
                </c:pt>
                <c:pt idx="1061">
                  <c:v>0.57950000000000002</c:v>
                </c:pt>
                <c:pt idx="1062">
                  <c:v>0.56589999999999996</c:v>
                </c:pt>
                <c:pt idx="1063">
                  <c:v>0.5605</c:v>
                </c:pt>
                <c:pt idx="1064">
                  <c:v>0.58150000000000002</c:v>
                </c:pt>
                <c:pt idx="1065">
                  <c:v>0.5766</c:v>
                </c:pt>
                <c:pt idx="1066">
                  <c:v>0.5766</c:v>
                </c:pt>
                <c:pt idx="1067">
                  <c:v>0.57779999999999998</c:v>
                </c:pt>
                <c:pt idx="1068">
                  <c:v>0.57779999999999998</c:v>
                </c:pt>
                <c:pt idx="1069">
                  <c:v>0.57740000000000002</c:v>
                </c:pt>
                <c:pt idx="1070">
                  <c:v>0.58150000000000002</c:v>
                </c:pt>
                <c:pt idx="1071">
                  <c:v>0.5766</c:v>
                </c:pt>
                <c:pt idx="1072">
                  <c:v>0.57410000000000005</c:v>
                </c:pt>
                <c:pt idx="1073">
                  <c:v>0.57779999999999998</c:v>
                </c:pt>
                <c:pt idx="1074">
                  <c:v>0.57450000000000001</c:v>
                </c:pt>
                <c:pt idx="1075">
                  <c:v>0.58150000000000002</c:v>
                </c:pt>
                <c:pt idx="1076">
                  <c:v>0.5766</c:v>
                </c:pt>
                <c:pt idx="1077">
                  <c:v>0.58109999999999995</c:v>
                </c:pt>
                <c:pt idx="1078">
                  <c:v>0.5766</c:v>
                </c:pt>
                <c:pt idx="1079">
                  <c:v>0.57869999999999999</c:v>
                </c:pt>
                <c:pt idx="1080">
                  <c:v>0.57820000000000005</c:v>
                </c:pt>
                <c:pt idx="1081">
                  <c:v>0.57779999999999998</c:v>
                </c:pt>
                <c:pt idx="1082">
                  <c:v>0.57540000000000002</c:v>
                </c:pt>
                <c:pt idx="1083">
                  <c:v>0.57620000000000005</c:v>
                </c:pt>
                <c:pt idx="1084">
                  <c:v>0.5766</c:v>
                </c:pt>
                <c:pt idx="1085">
                  <c:v>0.5766</c:v>
                </c:pt>
                <c:pt idx="1086">
                  <c:v>0.5766</c:v>
                </c:pt>
                <c:pt idx="1087">
                  <c:v>0.58320000000000005</c:v>
                </c:pt>
                <c:pt idx="1088">
                  <c:v>0.5766</c:v>
                </c:pt>
                <c:pt idx="1089">
                  <c:v>0.57909999999999995</c:v>
                </c:pt>
                <c:pt idx="1090">
                  <c:v>0.57620000000000005</c:v>
                </c:pt>
                <c:pt idx="1091">
                  <c:v>0.5766</c:v>
                </c:pt>
                <c:pt idx="1092">
                  <c:v>0.57579999999999998</c:v>
                </c:pt>
                <c:pt idx="1093">
                  <c:v>0.57740000000000002</c:v>
                </c:pt>
                <c:pt idx="1094">
                  <c:v>0.57579999999999998</c:v>
                </c:pt>
                <c:pt idx="1095">
                  <c:v>0.57989999999999997</c:v>
                </c:pt>
                <c:pt idx="1096">
                  <c:v>0.5766</c:v>
                </c:pt>
                <c:pt idx="1097">
                  <c:v>0.57779999999999998</c:v>
                </c:pt>
                <c:pt idx="1098">
                  <c:v>0.57540000000000002</c:v>
                </c:pt>
                <c:pt idx="1099">
                  <c:v>0.57740000000000002</c:v>
                </c:pt>
                <c:pt idx="1100">
                  <c:v>0.57450000000000001</c:v>
                </c:pt>
                <c:pt idx="1101">
                  <c:v>0.57489999999999997</c:v>
                </c:pt>
                <c:pt idx="1102">
                  <c:v>0.57620000000000005</c:v>
                </c:pt>
                <c:pt idx="1103">
                  <c:v>0.57540000000000002</c:v>
                </c:pt>
                <c:pt idx="1104">
                  <c:v>0.57779999999999998</c:v>
                </c:pt>
                <c:pt idx="1105">
                  <c:v>0.57779999999999998</c:v>
                </c:pt>
                <c:pt idx="1106">
                  <c:v>0.57579999999999998</c:v>
                </c:pt>
                <c:pt idx="1107">
                  <c:v>0.57620000000000005</c:v>
                </c:pt>
                <c:pt idx="1108">
                  <c:v>0.57740000000000002</c:v>
                </c:pt>
                <c:pt idx="1109">
                  <c:v>0.57489999999999997</c:v>
                </c:pt>
                <c:pt idx="1110">
                  <c:v>0.5766</c:v>
                </c:pt>
                <c:pt idx="1111">
                  <c:v>0.57779999999999998</c:v>
                </c:pt>
                <c:pt idx="1112">
                  <c:v>0.57740000000000002</c:v>
                </c:pt>
                <c:pt idx="1113">
                  <c:v>0.58109999999999995</c:v>
                </c:pt>
                <c:pt idx="1114">
                  <c:v>0.57579999999999998</c:v>
                </c:pt>
                <c:pt idx="1115">
                  <c:v>0.57540000000000002</c:v>
                </c:pt>
                <c:pt idx="1116">
                  <c:v>0.57579999999999998</c:v>
                </c:pt>
                <c:pt idx="1117">
                  <c:v>0.57909999999999995</c:v>
                </c:pt>
                <c:pt idx="1118">
                  <c:v>0.57989999999999997</c:v>
                </c:pt>
                <c:pt idx="1119">
                  <c:v>0.58030000000000004</c:v>
                </c:pt>
                <c:pt idx="1120">
                  <c:v>0.57740000000000002</c:v>
                </c:pt>
                <c:pt idx="1121">
                  <c:v>0.57869999999999999</c:v>
                </c:pt>
                <c:pt idx="1122">
                  <c:v>0.56589999999999996</c:v>
                </c:pt>
                <c:pt idx="1123">
                  <c:v>0.55930000000000002</c:v>
                </c:pt>
                <c:pt idx="1124">
                  <c:v>0.57909999999999995</c:v>
                </c:pt>
                <c:pt idx="1125">
                  <c:v>0.57369999999999999</c:v>
                </c:pt>
                <c:pt idx="1126">
                  <c:v>0.57779999999999998</c:v>
                </c:pt>
                <c:pt idx="1127">
                  <c:v>0.57699999999999996</c:v>
                </c:pt>
                <c:pt idx="1128">
                  <c:v>0.57369999999999999</c:v>
                </c:pt>
                <c:pt idx="1129">
                  <c:v>0.5766</c:v>
                </c:pt>
                <c:pt idx="1130">
                  <c:v>0.57779999999999998</c:v>
                </c:pt>
                <c:pt idx="1131">
                  <c:v>0.57620000000000005</c:v>
                </c:pt>
                <c:pt idx="1132">
                  <c:v>0.57820000000000005</c:v>
                </c:pt>
                <c:pt idx="1133">
                  <c:v>0.57779999999999998</c:v>
                </c:pt>
                <c:pt idx="1134">
                  <c:v>0.5766</c:v>
                </c:pt>
                <c:pt idx="1135">
                  <c:v>0.5766</c:v>
                </c:pt>
                <c:pt idx="1136">
                  <c:v>0.57989999999999997</c:v>
                </c:pt>
                <c:pt idx="1137">
                  <c:v>0.57369999999999999</c:v>
                </c:pt>
                <c:pt idx="1138">
                  <c:v>0.5766</c:v>
                </c:pt>
                <c:pt idx="1139">
                  <c:v>0.57699999999999996</c:v>
                </c:pt>
                <c:pt idx="1140">
                  <c:v>0.5766</c:v>
                </c:pt>
                <c:pt idx="1141">
                  <c:v>0.57779999999999998</c:v>
                </c:pt>
                <c:pt idx="1142">
                  <c:v>0.57620000000000005</c:v>
                </c:pt>
                <c:pt idx="1143">
                  <c:v>0.57369999999999999</c:v>
                </c:pt>
                <c:pt idx="1144">
                  <c:v>0.57620000000000005</c:v>
                </c:pt>
                <c:pt idx="1145">
                  <c:v>0.57820000000000005</c:v>
                </c:pt>
                <c:pt idx="1146">
                  <c:v>0.57540000000000002</c:v>
                </c:pt>
                <c:pt idx="1147">
                  <c:v>0.57540000000000002</c:v>
                </c:pt>
                <c:pt idx="1148">
                  <c:v>0.57410000000000005</c:v>
                </c:pt>
                <c:pt idx="1149">
                  <c:v>0.57450000000000001</c:v>
                </c:pt>
                <c:pt idx="1150">
                  <c:v>0.58150000000000002</c:v>
                </c:pt>
                <c:pt idx="1151">
                  <c:v>0.57909999999999995</c:v>
                </c:pt>
                <c:pt idx="1152">
                  <c:v>0.58150000000000002</c:v>
                </c:pt>
                <c:pt idx="1153">
                  <c:v>0.57820000000000005</c:v>
                </c:pt>
                <c:pt idx="1154">
                  <c:v>0.57740000000000002</c:v>
                </c:pt>
                <c:pt idx="1155">
                  <c:v>0.58399999999999996</c:v>
                </c:pt>
                <c:pt idx="1156">
                  <c:v>0.58199999999999996</c:v>
                </c:pt>
                <c:pt idx="1157">
                  <c:v>0.57820000000000005</c:v>
                </c:pt>
                <c:pt idx="1158">
                  <c:v>0.5766</c:v>
                </c:pt>
                <c:pt idx="1159">
                  <c:v>0.58440000000000003</c:v>
                </c:pt>
                <c:pt idx="1160">
                  <c:v>0.57989999999999997</c:v>
                </c:pt>
                <c:pt idx="1161">
                  <c:v>0.57950000000000002</c:v>
                </c:pt>
                <c:pt idx="1162">
                  <c:v>0.57250000000000001</c:v>
                </c:pt>
                <c:pt idx="1163">
                  <c:v>0.57250000000000001</c:v>
                </c:pt>
                <c:pt idx="1164">
                  <c:v>0.57699999999999996</c:v>
                </c:pt>
                <c:pt idx="1165">
                  <c:v>0.57579999999999998</c:v>
                </c:pt>
                <c:pt idx="1166">
                  <c:v>0.58279999999999998</c:v>
                </c:pt>
                <c:pt idx="1167">
                  <c:v>0.57740000000000002</c:v>
                </c:pt>
                <c:pt idx="1168">
                  <c:v>0.57869999999999999</c:v>
                </c:pt>
                <c:pt idx="1169">
                  <c:v>0.58360000000000001</c:v>
                </c:pt>
                <c:pt idx="1170">
                  <c:v>0.57950000000000002</c:v>
                </c:pt>
                <c:pt idx="1171">
                  <c:v>0.57779999999999998</c:v>
                </c:pt>
                <c:pt idx="1172">
                  <c:v>0.57869999999999999</c:v>
                </c:pt>
                <c:pt idx="1173">
                  <c:v>0.57740000000000002</c:v>
                </c:pt>
                <c:pt idx="1174">
                  <c:v>0.57989999999999997</c:v>
                </c:pt>
                <c:pt idx="1175">
                  <c:v>0.57950000000000002</c:v>
                </c:pt>
                <c:pt idx="1176">
                  <c:v>0.57699999999999996</c:v>
                </c:pt>
                <c:pt idx="1177">
                  <c:v>0.58479999999999999</c:v>
                </c:pt>
                <c:pt idx="1178">
                  <c:v>0.58360000000000001</c:v>
                </c:pt>
                <c:pt idx="1179">
                  <c:v>0.57779999999999998</c:v>
                </c:pt>
                <c:pt idx="1180">
                  <c:v>0.57869999999999999</c:v>
                </c:pt>
                <c:pt idx="1181">
                  <c:v>0.57699999999999996</c:v>
                </c:pt>
                <c:pt idx="1182">
                  <c:v>0.56710000000000005</c:v>
                </c:pt>
                <c:pt idx="1183">
                  <c:v>0.57869999999999999</c:v>
                </c:pt>
                <c:pt idx="1184">
                  <c:v>0.57620000000000005</c:v>
                </c:pt>
                <c:pt idx="1185">
                  <c:v>0.58030000000000004</c:v>
                </c:pt>
                <c:pt idx="1186">
                  <c:v>0.58320000000000005</c:v>
                </c:pt>
                <c:pt idx="1187">
                  <c:v>0.57779999999999998</c:v>
                </c:pt>
                <c:pt idx="1188">
                  <c:v>0.57909999999999995</c:v>
                </c:pt>
                <c:pt idx="1189">
                  <c:v>0.58240000000000003</c:v>
                </c:pt>
                <c:pt idx="1190">
                  <c:v>0.58279999999999998</c:v>
                </c:pt>
                <c:pt idx="1191">
                  <c:v>0.57699999999999996</c:v>
                </c:pt>
                <c:pt idx="1192">
                  <c:v>0.58399999999999996</c:v>
                </c:pt>
                <c:pt idx="1193">
                  <c:v>0.57869999999999999</c:v>
                </c:pt>
                <c:pt idx="1194">
                  <c:v>0.58150000000000002</c:v>
                </c:pt>
                <c:pt idx="1195">
                  <c:v>0.57869999999999999</c:v>
                </c:pt>
                <c:pt idx="1196">
                  <c:v>0.58279999999999998</c:v>
                </c:pt>
                <c:pt idx="1197">
                  <c:v>0.58150000000000002</c:v>
                </c:pt>
                <c:pt idx="1198">
                  <c:v>0.57909999999999995</c:v>
                </c:pt>
                <c:pt idx="1199">
                  <c:v>0.58150000000000002</c:v>
                </c:pt>
                <c:pt idx="1200">
                  <c:v>0.58279999999999998</c:v>
                </c:pt>
                <c:pt idx="1201">
                  <c:v>0.57779999999999998</c:v>
                </c:pt>
                <c:pt idx="1202">
                  <c:v>0.57740000000000002</c:v>
                </c:pt>
                <c:pt idx="1203">
                  <c:v>0.58279999999999998</c:v>
                </c:pt>
                <c:pt idx="1204">
                  <c:v>0.57909999999999995</c:v>
                </c:pt>
                <c:pt idx="1205">
                  <c:v>0.58609999999999995</c:v>
                </c:pt>
                <c:pt idx="1206">
                  <c:v>0.57909999999999995</c:v>
                </c:pt>
                <c:pt idx="1207">
                  <c:v>0.58240000000000003</c:v>
                </c:pt>
                <c:pt idx="1208">
                  <c:v>0.58069999999999999</c:v>
                </c:pt>
                <c:pt idx="1209">
                  <c:v>0.57989999999999997</c:v>
                </c:pt>
                <c:pt idx="1210">
                  <c:v>0.58199999999999996</c:v>
                </c:pt>
                <c:pt idx="1211">
                  <c:v>0.57989999999999997</c:v>
                </c:pt>
                <c:pt idx="1212">
                  <c:v>0.58150000000000002</c:v>
                </c:pt>
                <c:pt idx="1213">
                  <c:v>0.58109999999999995</c:v>
                </c:pt>
                <c:pt idx="1214">
                  <c:v>0.58240000000000003</c:v>
                </c:pt>
                <c:pt idx="1215">
                  <c:v>0.58279999999999998</c:v>
                </c:pt>
                <c:pt idx="1216">
                  <c:v>0.57869999999999999</c:v>
                </c:pt>
                <c:pt idx="1217">
                  <c:v>0.57779999999999998</c:v>
                </c:pt>
                <c:pt idx="1218">
                  <c:v>0.57820000000000005</c:v>
                </c:pt>
                <c:pt idx="1219">
                  <c:v>0.5766</c:v>
                </c:pt>
                <c:pt idx="1220">
                  <c:v>0.58240000000000003</c:v>
                </c:pt>
                <c:pt idx="1221">
                  <c:v>0.5766</c:v>
                </c:pt>
                <c:pt idx="1222">
                  <c:v>0.58530000000000004</c:v>
                </c:pt>
                <c:pt idx="1223">
                  <c:v>0.58440000000000003</c:v>
                </c:pt>
                <c:pt idx="1224">
                  <c:v>0.58440000000000003</c:v>
                </c:pt>
                <c:pt idx="1225">
                  <c:v>0.57909999999999995</c:v>
                </c:pt>
                <c:pt idx="1226">
                  <c:v>0.58109999999999995</c:v>
                </c:pt>
                <c:pt idx="1227">
                  <c:v>0.57779999999999998</c:v>
                </c:pt>
                <c:pt idx="1228">
                  <c:v>0.58109999999999995</c:v>
                </c:pt>
                <c:pt idx="1229">
                  <c:v>0.57779999999999998</c:v>
                </c:pt>
                <c:pt idx="1230">
                  <c:v>0.58199999999999996</c:v>
                </c:pt>
                <c:pt idx="1231">
                  <c:v>0.57950000000000002</c:v>
                </c:pt>
                <c:pt idx="1232">
                  <c:v>0.58109999999999995</c:v>
                </c:pt>
                <c:pt idx="1233">
                  <c:v>0.5857</c:v>
                </c:pt>
                <c:pt idx="1234">
                  <c:v>0.58069999999999999</c:v>
                </c:pt>
                <c:pt idx="1235">
                  <c:v>0.58109999999999995</c:v>
                </c:pt>
                <c:pt idx="1236">
                  <c:v>0.57989999999999997</c:v>
                </c:pt>
                <c:pt idx="1237">
                  <c:v>0.57489999999999997</c:v>
                </c:pt>
                <c:pt idx="1238">
                  <c:v>0.57740000000000002</c:v>
                </c:pt>
                <c:pt idx="1239">
                  <c:v>0.5766</c:v>
                </c:pt>
                <c:pt idx="1240">
                  <c:v>0.58440000000000003</c:v>
                </c:pt>
                <c:pt idx="1241">
                  <c:v>0.57820000000000005</c:v>
                </c:pt>
                <c:pt idx="1242">
                  <c:v>0.56630000000000003</c:v>
                </c:pt>
                <c:pt idx="1243">
                  <c:v>0.57289999999999996</c:v>
                </c:pt>
                <c:pt idx="1244">
                  <c:v>0.57620000000000005</c:v>
                </c:pt>
                <c:pt idx="1245">
                  <c:v>0.57540000000000002</c:v>
                </c:pt>
                <c:pt idx="1246">
                  <c:v>0.57779999999999998</c:v>
                </c:pt>
                <c:pt idx="1247">
                  <c:v>0.58360000000000001</c:v>
                </c:pt>
                <c:pt idx="1248">
                  <c:v>0.57820000000000005</c:v>
                </c:pt>
                <c:pt idx="1249">
                  <c:v>0.57579999999999998</c:v>
                </c:pt>
                <c:pt idx="1250">
                  <c:v>0.57620000000000005</c:v>
                </c:pt>
                <c:pt idx="1251">
                  <c:v>0.58069999999999999</c:v>
                </c:pt>
                <c:pt idx="1252">
                  <c:v>0.57820000000000005</c:v>
                </c:pt>
                <c:pt idx="1253">
                  <c:v>0.57820000000000005</c:v>
                </c:pt>
                <c:pt idx="1254">
                  <c:v>0.57579999999999998</c:v>
                </c:pt>
                <c:pt idx="1255">
                  <c:v>0.57579999999999998</c:v>
                </c:pt>
                <c:pt idx="1256">
                  <c:v>0.58109999999999995</c:v>
                </c:pt>
                <c:pt idx="1257">
                  <c:v>0.58109999999999995</c:v>
                </c:pt>
                <c:pt idx="1258">
                  <c:v>0.57489999999999997</c:v>
                </c:pt>
                <c:pt idx="1259">
                  <c:v>0.57950000000000002</c:v>
                </c:pt>
                <c:pt idx="1260">
                  <c:v>0.58399999999999996</c:v>
                </c:pt>
                <c:pt idx="1261">
                  <c:v>0.58150000000000002</c:v>
                </c:pt>
                <c:pt idx="1262">
                  <c:v>0.58279999999999998</c:v>
                </c:pt>
                <c:pt idx="1263">
                  <c:v>0.58109999999999995</c:v>
                </c:pt>
                <c:pt idx="1264">
                  <c:v>0.58199999999999996</c:v>
                </c:pt>
                <c:pt idx="1265">
                  <c:v>0.58069999999999999</c:v>
                </c:pt>
                <c:pt idx="1266">
                  <c:v>0.58109999999999995</c:v>
                </c:pt>
                <c:pt idx="1267">
                  <c:v>0.57989999999999997</c:v>
                </c:pt>
                <c:pt idx="1268">
                  <c:v>0.57989999999999997</c:v>
                </c:pt>
                <c:pt idx="1269">
                  <c:v>0.57909999999999995</c:v>
                </c:pt>
                <c:pt idx="1270">
                  <c:v>0.57909999999999995</c:v>
                </c:pt>
                <c:pt idx="1271">
                  <c:v>0.58069999999999999</c:v>
                </c:pt>
                <c:pt idx="1272">
                  <c:v>0.57740000000000002</c:v>
                </c:pt>
                <c:pt idx="1273">
                  <c:v>0.57909999999999995</c:v>
                </c:pt>
                <c:pt idx="1274">
                  <c:v>0.57579999999999998</c:v>
                </c:pt>
                <c:pt idx="1275">
                  <c:v>0.58069999999999999</c:v>
                </c:pt>
                <c:pt idx="1276">
                  <c:v>0.57489999999999997</c:v>
                </c:pt>
                <c:pt idx="1277">
                  <c:v>0.57820000000000005</c:v>
                </c:pt>
                <c:pt idx="1278">
                  <c:v>0.57779999999999998</c:v>
                </c:pt>
                <c:pt idx="1279">
                  <c:v>0.57740000000000002</c:v>
                </c:pt>
                <c:pt idx="1280">
                  <c:v>0.57489999999999997</c:v>
                </c:pt>
                <c:pt idx="1281">
                  <c:v>0.57450000000000001</c:v>
                </c:pt>
                <c:pt idx="1282">
                  <c:v>0.57620000000000005</c:v>
                </c:pt>
                <c:pt idx="1283">
                  <c:v>0.57820000000000005</c:v>
                </c:pt>
                <c:pt idx="1284">
                  <c:v>0.57820000000000005</c:v>
                </c:pt>
                <c:pt idx="1285">
                  <c:v>0.58320000000000005</c:v>
                </c:pt>
                <c:pt idx="1286">
                  <c:v>0.57779999999999998</c:v>
                </c:pt>
                <c:pt idx="1287">
                  <c:v>0.57699999999999996</c:v>
                </c:pt>
                <c:pt idx="1288">
                  <c:v>0.57779999999999998</c:v>
                </c:pt>
                <c:pt idx="1289">
                  <c:v>0.57250000000000001</c:v>
                </c:pt>
                <c:pt idx="1290">
                  <c:v>0.57869999999999999</c:v>
                </c:pt>
                <c:pt idx="1291">
                  <c:v>0.57620000000000005</c:v>
                </c:pt>
                <c:pt idx="1292">
                  <c:v>0.57369999999999999</c:v>
                </c:pt>
                <c:pt idx="1293">
                  <c:v>0.57620000000000005</c:v>
                </c:pt>
                <c:pt idx="1294">
                  <c:v>0.57699999999999996</c:v>
                </c:pt>
                <c:pt idx="1295">
                  <c:v>0.57579999999999998</c:v>
                </c:pt>
                <c:pt idx="1296">
                  <c:v>0.57950000000000002</c:v>
                </c:pt>
                <c:pt idx="1297">
                  <c:v>0.57369999999999999</c:v>
                </c:pt>
                <c:pt idx="1298">
                  <c:v>0.57699999999999996</c:v>
                </c:pt>
                <c:pt idx="1299">
                  <c:v>0.57620000000000005</c:v>
                </c:pt>
                <c:pt idx="1300">
                  <c:v>0.57869999999999999</c:v>
                </c:pt>
                <c:pt idx="1301">
                  <c:v>0.57950000000000002</c:v>
                </c:pt>
                <c:pt idx="1302">
                  <c:v>0.56510000000000005</c:v>
                </c:pt>
                <c:pt idx="1303">
                  <c:v>0.56710000000000005</c:v>
                </c:pt>
                <c:pt idx="1304">
                  <c:v>0.57740000000000002</c:v>
                </c:pt>
                <c:pt idx="1305">
                  <c:v>0.57450000000000001</c:v>
                </c:pt>
                <c:pt idx="1306">
                  <c:v>0.5766</c:v>
                </c:pt>
                <c:pt idx="1307">
                  <c:v>0.57579999999999998</c:v>
                </c:pt>
                <c:pt idx="1308">
                  <c:v>0.57820000000000005</c:v>
                </c:pt>
                <c:pt idx="1309">
                  <c:v>0.57579999999999998</c:v>
                </c:pt>
                <c:pt idx="1310">
                  <c:v>0.57620000000000005</c:v>
                </c:pt>
                <c:pt idx="1311">
                  <c:v>0.57779999999999998</c:v>
                </c:pt>
                <c:pt idx="1312">
                  <c:v>0.57410000000000005</c:v>
                </c:pt>
                <c:pt idx="1313">
                  <c:v>0.57699999999999996</c:v>
                </c:pt>
                <c:pt idx="1314">
                  <c:v>0.57820000000000005</c:v>
                </c:pt>
                <c:pt idx="1315">
                  <c:v>0.57699999999999996</c:v>
                </c:pt>
                <c:pt idx="1316">
                  <c:v>0.5766</c:v>
                </c:pt>
                <c:pt idx="1317">
                  <c:v>0.57699999999999996</c:v>
                </c:pt>
                <c:pt idx="1318">
                  <c:v>0.58279999999999998</c:v>
                </c:pt>
                <c:pt idx="1319">
                  <c:v>0.57369999999999999</c:v>
                </c:pt>
                <c:pt idx="1320">
                  <c:v>0.57620000000000005</c:v>
                </c:pt>
                <c:pt idx="1321">
                  <c:v>0.57579999999999998</c:v>
                </c:pt>
                <c:pt idx="1322">
                  <c:v>0.57489999999999997</c:v>
                </c:pt>
                <c:pt idx="1323">
                  <c:v>0.57699999999999996</c:v>
                </c:pt>
                <c:pt idx="1324">
                  <c:v>0.57820000000000005</c:v>
                </c:pt>
                <c:pt idx="1325">
                  <c:v>0.57410000000000005</c:v>
                </c:pt>
                <c:pt idx="1326">
                  <c:v>0.57909999999999995</c:v>
                </c:pt>
                <c:pt idx="1327">
                  <c:v>0.58069999999999999</c:v>
                </c:pt>
                <c:pt idx="1328">
                  <c:v>0.57540000000000002</c:v>
                </c:pt>
                <c:pt idx="1329">
                  <c:v>0.57489999999999997</c:v>
                </c:pt>
                <c:pt idx="1330">
                  <c:v>0.57620000000000005</c:v>
                </c:pt>
                <c:pt idx="1331">
                  <c:v>0.57620000000000005</c:v>
                </c:pt>
                <c:pt idx="1332">
                  <c:v>0.57410000000000005</c:v>
                </c:pt>
                <c:pt idx="1333">
                  <c:v>0.57989999999999997</c:v>
                </c:pt>
                <c:pt idx="1334">
                  <c:v>0.57579999999999998</c:v>
                </c:pt>
                <c:pt idx="1335">
                  <c:v>0.58150000000000002</c:v>
                </c:pt>
                <c:pt idx="1336">
                  <c:v>0.58199999999999996</c:v>
                </c:pt>
                <c:pt idx="1337">
                  <c:v>0.57540000000000002</c:v>
                </c:pt>
                <c:pt idx="1338">
                  <c:v>0.57950000000000002</c:v>
                </c:pt>
                <c:pt idx="1339">
                  <c:v>0.57909999999999995</c:v>
                </c:pt>
                <c:pt idx="1340">
                  <c:v>0.57740000000000002</c:v>
                </c:pt>
                <c:pt idx="1341">
                  <c:v>0.57620000000000005</c:v>
                </c:pt>
                <c:pt idx="1342">
                  <c:v>0.57450000000000001</c:v>
                </c:pt>
                <c:pt idx="1343">
                  <c:v>0.57489999999999997</c:v>
                </c:pt>
                <c:pt idx="1344">
                  <c:v>0.58109999999999995</c:v>
                </c:pt>
                <c:pt idx="1345">
                  <c:v>0.57489999999999997</c:v>
                </c:pt>
                <c:pt idx="1346">
                  <c:v>0.57820000000000005</c:v>
                </c:pt>
                <c:pt idx="1347">
                  <c:v>0.58109999999999995</c:v>
                </c:pt>
                <c:pt idx="1348">
                  <c:v>0.57950000000000002</c:v>
                </c:pt>
                <c:pt idx="1349">
                  <c:v>0.57699999999999996</c:v>
                </c:pt>
                <c:pt idx="1350">
                  <c:v>0.57579999999999998</c:v>
                </c:pt>
                <c:pt idx="1351">
                  <c:v>0.57869999999999999</c:v>
                </c:pt>
                <c:pt idx="1352">
                  <c:v>0.57950000000000002</c:v>
                </c:pt>
                <c:pt idx="1353">
                  <c:v>0.5766</c:v>
                </c:pt>
                <c:pt idx="1354">
                  <c:v>0.58240000000000003</c:v>
                </c:pt>
                <c:pt idx="1355">
                  <c:v>0.57410000000000005</c:v>
                </c:pt>
                <c:pt idx="1356">
                  <c:v>0.5766</c:v>
                </c:pt>
                <c:pt idx="1357">
                  <c:v>0.57909999999999995</c:v>
                </c:pt>
                <c:pt idx="1358">
                  <c:v>0.57820000000000005</c:v>
                </c:pt>
                <c:pt idx="1359">
                  <c:v>0.57820000000000005</c:v>
                </c:pt>
                <c:pt idx="1360">
                  <c:v>0.57820000000000005</c:v>
                </c:pt>
                <c:pt idx="1361">
                  <c:v>0.57620000000000005</c:v>
                </c:pt>
                <c:pt idx="1362">
                  <c:v>0.56299999999999994</c:v>
                </c:pt>
                <c:pt idx="1363">
                  <c:v>0.57410000000000005</c:v>
                </c:pt>
                <c:pt idx="1364">
                  <c:v>0.57820000000000005</c:v>
                </c:pt>
                <c:pt idx="1365">
                  <c:v>0.57620000000000005</c:v>
                </c:pt>
                <c:pt idx="1366">
                  <c:v>0.58199999999999996</c:v>
                </c:pt>
                <c:pt idx="1367">
                  <c:v>0.57579999999999998</c:v>
                </c:pt>
                <c:pt idx="1368">
                  <c:v>0.57489999999999997</c:v>
                </c:pt>
                <c:pt idx="1369">
                  <c:v>0.57699999999999996</c:v>
                </c:pt>
                <c:pt idx="1370">
                  <c:v>0.57950000000000002</c:v>
                </c:pt>
                <c:pt idx="1371">
                  <c:v>0.58109999999999995</c:v>
                </c:pt>
                <c:pt idx="1372">
                  <c:v>0.57540000000000002</c:v>
                </c:pt>
                <c:pt idx="1373">
                  <c:v>0.57869999999999999</c:v>
                </c:pt>
                <c:pt idx="1374">
                  <c:v>0.57620000000000005</c:v>
                </c:pt>
                <c:pt idx="1375">
                  <c:v>0.57369999999999999</c:v>
                </c:pt>
                <c:pt idx="1376">
                  <c:v>0.57699999999999996</c:v>
                </c:pt>
                <c:pt idx="1377">
                  <c:v>0.57740000000000002</c:v>
                </c:pt>
                <c:pt idx="1378">
                  <c:v>0.57620000000000005</c:v>
                </c:pt>
                <c:pt idx="1379">
                  <c:v>0.57740000000000002</c:v>
                </c:pt>
                <c:pt idx="1380">
                  <c:v>0.57869999999999999</c:v>
                </c:pt>
                <c:pt idx="1381">
                  <c:v>0.57740000000000002</c:v>
                </c:pt>
                <c:pt idx="1382">
                  <c:v>0.57540000000000002</c:v>
                </c:pt>
                <c:pt idx="1383">
                  <c:v>0.57579999999999998</c:v>
                </c:pt>
                <c:pt idx="1384">
                  <c:v>0.57450000000000001</c:v>
                </c:pt>
                <c:pt idx="1385">
                  <c:v>0.56999999999999995</c:v>
                </c:pt>
                <c:pt idx="1386">
                  <c:v>0.57489999999999997</c:v>
                </c:pt>
                <c:pt idx="1387">
                  <c:v>0.57950000000000002</c:v>
                </c:pt>
                <c:pt idx="1388">
                  <c:v>0.57740000000000002</c:v>
                </c:pt>
                <c:pt idx="1389">
                  <c:v>0.57869999999999999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287208"/>
        <c:axId val="369285248"/>
      </c:scatterChart>
      <c:valAx>
        <c:axId val="36928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285248"/>
        <c:crosses val="autoZero"/>
        <c:crossBetween val="midCat"/>
      </c:valAx>
      <c:valAx>
        <c:axId val="36928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9287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326232</xdr:colOff>
      <xdr:row>1</xdr:row>
      <xdr:rowOff>30955</xdr:rowOff>
    </xdr:from>
    <xdr:to>
      <xdr:col>19</xdr:col>
      <xdr:colOff>485776</xdr:colOff>
      <xdr:row>23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492918</xdr:colOff>
      <xdr:row>24</xdr:row>
      <xdr:rowOff>97630</xdr:rowOff>
    </xdr:from>
    <xdr:to>
      <xdr:col>19</xdr:col>
      <xdr:colOff>71437</xdr:colOff>
      <xdr:row>44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3"/>
  <sheetViews>
    <sheetView tabSelected="1" workbookViewId="0">
      <selection activeCell="G1" activeCellId="1" sqref="B1:B1048576 G1:G1048576"/>
    </sheetView>
  </sheetViews>
  <sheetFormatPr defaultRowHeight="14.25" x14ac:dyDescent="0.45"/>
  <sheetData>
    <row r="1" spans="1:8" x14ac:dyDescent="0.45">
      <c r="A1" t="s">
        <v>1</v>
      </c>
      <c r="B1" t="s">
        <v>0</v>
      </c>
      <c r="C1">
        <v>1</v>
      </c>
      <c r="D1">
        <v>2</v>
      </c>
      <c r="E1">
        <v>3</v>
      </c>
      <c r="F1">
        <v>4</v>
      </c>
      <c r="G1">
        <v>5</v>
      </c>
      <c r="H1" t="s">
        <v>2</v>
      </c>
    </row>
    <row r="2" spans="1:8" x14ac:dyDescent="0.45">
      <c r="A2" s="1">
        <v>43238.53207685185</v>
      </c>
      <c r="B2">
        <f>(A2-$A$2)*24</f>
        <v>0</v>
      </c>
      <c r="C2">
        <v>-0.3221</v>
      </c>
      <c r="D2">
        <v>0.57579999999999998</v>
      </c>
      <c r="E2">
        <v>1.0787</v>
      </c>
      <c r="F2">
        <v>-0.66720000000000002</v>
      </c>
      <c r="G2">
        <v>1.0633999999999999</v>
      </c>
      <c r="H2">
        <v>0.75239999999999996</v>
      </c>
    </row>
    <row r="3" spans="1:8" x14ac:dyDescent="0.45">
      <c r="A3" s="1">
        <v>43238.534160648145</v>
      </c>
      <c r="B3">
        <f t="shared" ref="B3:B66" si="0">(A3-$A$2)*24</f>
        <v>5.0011111074127257E-2</v>
      </c>
      <c r="C3">
        <v>-0.2445</v>
      </c>
      <c r="D3">
        <v>0.59889999999999999</v>
      </c>
      <c r="E3">
        <v>0.99109999999999998</v>
      </c>
      <c r="F3">
        <v>-0.70420000000000005</v>
      </c>
      <c r="G3">
        <v>0.93030000000000002</v>
      </c>
      <c r="H3">
        <v>0.59379999999999999</v>
      </c>
    </row>
    <row r="4" spans="1:8" x14ac:dyDescent="0.45">
      <c r="A4" s="1">
        <v>43238.536244444447</v>
      </c>
      <c r="B4">
        <f t="shared" si="0"/>
        <v>0.1000222223228775</v>
      </c>
      <c r="C4">
        <v>-0.249</v>
      </c>
      <c r="D4">
        <v>0.62829999999999997</v>
      </c>
      <c r="E4">
        <v>1.0350999999999999</v>
      </c>
      <c r="F4">
        <v>-0.65569999999999995</v>
      </c>
      <c r="G4">
        <v>1.0992999999999999</v>
      </c>
      <c r="H4">
        <v>0.8831</v>
      </c>
    </row>
    <row r="5" spans="1:8" x14ac:dyDescent="0.45">
      <c r="A5" s="1">
        <v>43238.538328125003</v>
      </c>
      <c r="B5">
        <f t="shared" si="0"/>
        <v>0.1500305556692183</v>
      </c>
      <c r="C5">
        <v>-0.22770000000000001</v>
      </c>
      <c r="D5">
        <v>0.6915</v>
      </c>
      <c r="E5">
        <v>0.9728</v>
      </c>
      <c r="F5">
        <v>-0.66469999999999996</v>
      </c>
      <c r="G5">
        <v>1.1249</v>
      </c>
      <c r="H5">
        <v>0.93169999999999997</v>
      </c>
    </row>
    <row r="6" spans="1:8" x14ac:dyDescent="0.45">
      <c r="A6" s="1">
        <v>43238.540411805552</v>
      </c>
      <c r="B6">
        <f t="shared" si="0"/>
        <v>0.20003888884093612</v>
      </c>
      <c r="C6">
        <v>-0.21909999999999999</v>
      </c>
      <c r="D6">
        <v>0.73160000000000003</v>
      </c>
      <c r="E6">
        <v>0.9466</v>
      </c>
      <c r="F6">
        <v>-0.67379999999999995</v>
      </c>
      <c r="G6">
        <v>1.2032</v>
      </c>
      <c r="H6">
        <v>1.02</v>
      </c>
    </row>
    <row r="7" spans="1:8" x14ac:dyDescent="0.45">
      <c r="A7" s="1">
        <v>43238.542495254631</v>
      </c>
      <c r="B7">
        <f t="shared" si="0"/>
        <v>0.25004166673170403</v>
      </c>
      <c r="C7">
        <v>-0.20030000000000001</v>
      </c>
      <c r="D7">
        <v>0.74729999999999996</v>
      </c>
      <c r="E7">
        <v>0.85150000000000003</v>
      </c>
      <c r="F7">
        <v>-0.72470000000000001</v>
      </c>
      <c r="G7">
        <v>1.2498</v>
      </c>
      <c r="H7">
        <v>0.95179999999999998</v>
      </c>
    </row>
    <row r="8" spans="1:8" x14ac:dyDescent="0.45">
      <c r="A8" s="1">
        <v>43238.544578703702</v>
      </c>
      <c r="B8">
        <f t="shared" si="0"/>
        <v>0.30004444444784895</v>
      </c>
      <c r="C8">
        <v>-0.23960000000000001</v>
      </c>
      <c r="D8">
        <v>0.77290000000000003</v>
      </c>
      <c r="E8">
        <v>0.8387</v>
      </c>
      <c r="F8">
        <v>-0.70009999999999994</v>
      </c>
      <c r="G8">
        <v>1.3219000000000001</v>
      </c>
      <c r="H8">
        <v>1.0294000000000001</v>
      </c>
    </row>
    <row r="9" spans="1:8" x14ac:dyDescent="0.45">
      <c r="A9" s="1">
        <v>43238.546662384259</v>
      </c>
      <c r="B9">
        <f t="shared" si="0"/>
        <v>0.35005277779418975</v>
      </c>
      <c r="C9">
        <v>-0.2903</v>
      </c>
      <c r="D9">
        <v>0.72540000000000004</v>
      </c>
      <c r="E9">
        <v>0.77890000000000004</v>
      </c>
      <c r="F9">
        <v>-0.66269999999999996</v>
      </c>
      <c r="G9">
        <v>1.3763000000000001</v>
      </c>
      <c r="H9">
        <v>0.97140000000000004</v>
      </c>
    </row>
    <row r="10" spans="1:8" x14ac:dyDescent="0.45">
      <c r="A10" s="1">
        <v>43238.548746180553</v>
      </c>
      <c r="B10">
        <f t="shared" si="0"/>
        <v>0.40006388886831701</v>
      </c>
      <c r="C10">
        <v>-0.2412</v>
      </c>
      <c r="D10">
        <v>0.74109999999999998</v>
      </c>
      <c r="E10">
        <v>0.68710000000000004</v>
      </c>
      <c r="F10">
        <v>-0.73209999999999997</v>
      </c>
      <c r="G10">
        <v>1.3586</v>
      </c>
      <c r="H10">
        <v>0.86560000000000004</v>
      </c>
    </row>
    <row r="11" spans="1:8" x14ac:dyDescent="0.45">
      <c r="A11" s="1">
        <v>43238.550829861109</v>
      </c>
      <c r="B11">
        <f t="shared" si="0"/>
        <v>0.45007222221465781</v>
      </c>
      <c r="C11">
        <v>-0.73860000000000003</v>
      </c>
      <c r="D11">
        <v>16.119800000000001</v>
      </c>
      <c r="E11">
        <v>2.7042999999999999</v>
      </c>
      <c r="F11">
        <v>2.8704999999999998</v>
      </c>
      <c r="G11">
        <v>0.5877</v>
      </c>
      <c r="H11">
        <v>15.8154</v>
      </c>
    </row>
    <row r="12" spans="1:8" x14ac:dyDescent="0.45">
      <c r="A12" s="1">
        <v>43238.552913541665</v>
      </c>
      <c r="B12">
        <f t="shared" si="0"/>
        <v>0.50008055556099862</v>
      </c>
      <c r="C12">
        <v>-0.95399999999999996</v>
      </c>
      <c r="D12">
        <v>7.5641999999999996</v>
      </c>
      <c r="E12">
        <v>1.1152</v>
      </c>
      <c r="F12">
        <v>0.95199999999999996</v>
      </c>
      <c r="G12">
        <v>0.46360000000000001</v>
      </c>
      <c r="H12">
        <v>8.0861000000000001</v>
      </c>
    </row>
    <row r="13" spans="1:8" x14ac:dyDescent="0.45">
      <c r="A13" s="1">
        <v>43238.554996990744</v>
      </c>
      <c r="B13">
        <f t="shared" si="0"/>
        <v>0.55008333345176652</v>
      </c>
      <c r="C13">
        <v>-0.9798</v>
      </c>
      <c r="D13">
        <v>6.6097999999999999</v>
      </c>
      <c r="E13">
        <v>0.30220000000000002</v>
      </c>
      <c r="F13">
        <v>0.78720000000000001</v>
      </c>
      <c r="G13">
        <v>0.4546</v>
      </c>
      <c r="H13">
        <v>6.1421000000000001</v>
      </c>
    </row>
    <row r="14" spans="1:8" x14ac:dyDescent="0.45">
      <c r="A14" s="1">
        <v>43238.557080671293</v>
      </c>
      <c r="B14">
        <f t="shared" si="0"/>
        <v>0.60009166662348434</v>
      </c>
      <c r="C14">
        <v>-0.98760000000000003</v>
      </c>
      <c r="D14">
        <v>5.7967000000000004</v>
      </c>
      <c r="E14">
        <v>0.1893</v>
      </c>
      <c r="F14">
        <v>0.75600000000000001</v>
      </c>
      <c r="G14">
        <v>0.45750000000000002</v>
      </c>
      <c r="H14">
        <v>5.1725000000000003</v>
      </c>
    </row>
    <row r="15" spans="1:8" x14ac:dyDescent="0.45">
      <c r="A15" s="1">
        <v>43238.559164351849</v>
      </c>
      <c r="B15">
        <f t="shared" si="0"/>
        <v>0.65009999996982515</v>
      </c>
      <c r="C15">
        <v>-0.98629999999999995</v>
      </c>
      <c r="D15">
        <v>5.2206999999999999</v>
      </c>
      <c r="E15">
        <v>0.10290000000000001</v>
      </c>
      <c r="F15">
        <v>0.73419999999999996</v>
      </c>
      <c r="G15">
        <v>0.45050000000000001</v>
      </c>
      <c r="H15">
        <v>4.4828000000000001</v>
      </c>
    </row>
    <row r="16" spans="1:8" x14ac:dyDescent="0.45">
      <c r="A16" s="1">
        <v>43238.56124826389</v>
      </c>
      <c r="B16">
        <f t="shared" si="0"/>
        <v>0.70011388894636184</v>
      </c>
      <c r="C16">
        <v>-0.99250000000000005</v>
      </c>
      <c r="D16">
        <v>4.7359999999999998</v>
      </c>
      <c r="E16">
        <v>4.9700000000000001E-2</v>
      </c>
      <c r="F16">
        <v>0.71809999999999996</v>
      </c>
      <c r="G16">
        <v>0.45619999999999999</v>
      </c>
      <c r="H16">
        <v>3.9451000000000001</v>
      </c>
    </row>
    <row r="17" spans="1:8" x14ac:dyDescent="0.45">
      <c r="A17" s="1">
        <v>43238.563331712961</v>
      </c>
      <c r="B17">
        <f t="shared" si="0"/>
        <v>0.75011666666250676</v>
      </c>
      <c r="C17">
        <v>-0.99660000000000004</v>
      </c>
      <c r="D17">
        <v>4.4913999999999996</v>
      </c>
      <c r="E17">
        <v>-6.7000000000000002E-3</v>
      </c>
      <c r="F17">
        <v>0.69840000000000002</v>
      </c>
      <c r="G17">
        <v>0.45250000000000001</v>
      </c>
      <c r="H17">
        <v>3.6242999999999999</v>
      </c>
    </row>
    <row r="18" spans="1:8" x14ac:dyDescent="0.45">
      <c r="A18" s="1">
        <v>43238.56541516204</v>
      </c>
      <c r="B18">
        <f t="shared" si="0"/>
        <v>0.80011944455327466</v>
      </c>
      <c r="C18">
        <v>-0.99609999999999999</v>
      </c>
      <c r="D18">
        <v>4.0758000000000001</v>
      </c>
      <c r="E18">
        <v>-4.6199999999999998E-2</v>
      </c>
      <c r="F18">
        <v>0.68279999999999996</v>
      </c>
      <c r="G18">
        <v>0.45169999999999999</v>
      </c>
      <c r="H18">
        <v>3.1353</v>
      </c>
    </row>
    <row r="19" spans="1:8" x14ac:dyDescent="0.45">
      <c r="A19" s="1">
        <v>43238.567499074074</v>
      </c>
      <c r="B19">
        <f t="shared" si="0"/>
        <v>0.85013333335518837</v>
      </c>
      <c r="C19">
        <v>-1.0009999999999999</v>
      </c>
      <c r="D19">
        <v>3.7543000000000002</v>
      </c>
      <c r="E19">
        <v>-6.7400000000000002E-2</v>
      </c>
      <c r="F19">
        <v>0.66679999999999995</v>
      </c>
      <c r="G19">
        <v>0.45329999999999998</v>
      </c>
      <c r="H19">
        <v>2.7961</v>
      </c>
    </row>
    <row r="20" spans="1:8" x14ac:dyDescent="0.45">
      <c r="A20" s="1">
        <v>43238.56958275463</v>
      </c>
      <c r="B20">
        <f t="shared" si="0"/>
        <v>0.90014166670152918</v>
      </c>
      <c r="C20">
        <v>-1.0031000000000001</v>
      </c>
      <c r="D20">
        <v>3.7307999999999999</v>
      </c>
      <c r="E20">
        <v>-8.1900000000000001E-2</v>
      </c>
      <c r="F20">
        <v>0.66059999999999997</v>
      </c>
      <c r="G20">
        <v>0.44669999999999999</v>
      </c>
      <c r="H20">
        <v>2.7475000000000001</v>
      </c>
    </row>
    <row r="21" spans="1:8" x14ac:dyDescent="0.45">
      <c r="A21" s="1">
        <v>43238.571666319447</v>
      </c>
      <c r="B21">
        <f t="shared" si="0"/>
        <v>0.95014722232008353</v>
      </c>
      <c r="C21">
        <v>-1.0039</v>
      </c>
      <c r="D21">
        <v>3.6903000000000001</v>
      </c>
      <c r="E21">
        <v>-8.6499999999999994E-2</v>
      </c>
      <c r="F21">
        <v>0.6573</v>
      </c>
      <c r="G21">
        <v>0.45090000000000002</v>
      </c>
      <c r="H21">
        <v>2.6726999999999999</v>
      </c>
    </row>
    <row r="22" spans="1:8" x14ac:dyDescent="0.45">
      <c r="A22" s="1">
        <v>43238.573750000003</v>
      </c>
      <c r="B22">
        <f t="shared" si="0"/>
        <v>1.0001555556664243</v>
      </c>
      <c r="C22">
        <v>-1.0113000000000001</v>
      </c>
      <c r="D22">
        <v>3.5568</v>
      </c>
      <c r="E22">
        <v>-8.3500000000000005E-2</v>
      </c>
      <c r="F22">
        <v>0.65359999999999996</v>
      </c>
      <c r="G22">
        <v>0.45050000000000001</v>
      </c>
      <c r="H22">
        <v>2.5293000000000001</v>
      </c>
    </row>
    <row r="23" spans="1:8" x14ac:dyDescent="0.45">
      <c r="A23" s="1">
        <v>43238.575833680552</v>
      </c>
      <c r="B23">
        <f t="shared" si="0"/>
        <v>1.0501638888381422</v>
      </c>
      <c r="C23">
        <v>-1.0092000000000001</v>
      </c>
      <c r="D23">
        <v>3.4114</v>
      </c>
      <c r="E23">
        <v>-8.5599999999999996E-2</v>
      </c>
      <c r="F23">
        <v>0.65280000000000005</v>
      </c>
      <c r="G23">
        <v>0.44800000000000001</v>
      </c>
      <c r="H23">
        <v>2.3357000000000001</v>
      </c>
    </row>
    <row r="24" spans="1:8" x14ac:dyDescent="0.45">
      <c r="A24" s="1">
        <v>43238.577917361108</v>
      </c>
      <c r="B24">
        <f t="shared" si="0"/>
        <v>1.100172222184483</v>
      </c>
      <c r="C24">
        <v>-1.0076000000000001</v>
      </c>
      <c r="D24">
        <v>3.242</v>
      </c>
      <c r="E24">
        <v>-8.2299999999999998E-2</v>
      </c>
      <c r="F24">
        <v>0.64829999999999999</v>
      </c>
      <c r="G24">
        <v>0.45619999999999999</v>
      </c>
      <c r="H24">
        <v>2.1537999999999999</v>
      </c>
    </row>
    <row r="25" spans="1:8" x14ac:dyDescent="0.45">
      <c r="A25" s="1">
        <v>43238.580001041664</v>
      </c>
      <c r="B25">
        <f t="shared" si="0"/>
        <v>1.1501805555308238</v>
      </c>
      <c r="C25">
        <v>-1.0084</v>
      </c>
      <c r="D25">
        <v>3.2185000000000001</v>
      </c>
      <c r="E25">
        <v>-8.7300000000000003E-2</v>
      </c>
      <c r="F25">
        <v>0.64410000000000001</v>
      </c>
      <c r="G25">
        <v>0.45050000000000001</v>
      </c>
      <c r="H25">
        <v>2.1191</v>
      </c>
    </row>
    <row r="26" spans="1:8" x14ac:dyDescent="0.45">
      <c r="A26" s="1">
        <v>43238.582084606482</v>
      </c>
      <c r="B26">
        <f t="shared" si="0"/>
        <v>1.2001861111493781</v>
      </c>
      <c r="C26">
        <v>-1.0104</v>
      </c>
      <c r="D26">
        <v>3.0861999999999998</v>
      </c>
      <c r="E26">
        <v>-8.3099999999999993E-2</v>
      </c>
      <c r="F26">
        <v>0.63590000000000002</v>
      </c>
      <c r="G26">
        <v>0.45169999999999999</v>
      </c>
      <c r="H26">
        <v>1.9736</v>
      </c>
    </row>
    <row r="27" spans="1:8" x14ac:dyDescent="0.45">
      <c r="A27" s="1">
        <v>43238.584168402776</v>
      </c>
      <c r="B27">
        <f t="shared" si="0"/>
        <v>1.2501972222235054</v>
      </c>
      <c r="C27">
        <v>-1.0072000000000001</v>
      </c>
      <c r="D27">
        <v>3.2139000000000002</v>
      </c>
      <c r="E27">
        <v>-8.5199999999999998E-2</v>
      </c>
      <c r="F27">
        <v>0.63919999999999999</v>
      </c>
      <c r="G27">
        <v>0.44669999999999999</v>
      </c>
      <c r="H27">
        <v>2.1175000000000002</v>
      </c>
    </row>
    <row r="28" spans="1:8" x14ac:dyDescent="0.45">
      <c r="A28" s="1">
        <v>43238.586251851855</v>
      </c>
      <c r="B28">
        <f t="shared" si="0"/>
        <v>1.3002000001142733</v>
      </c>
      <c r="C28">
        <v>-1.0128999999999999</v>
      </c>
      <c r="D28">
        <v>3.0569000000000002</v>
      </c>
      <c r="E28">
        <v>-8.2299999999999998E-2</v>
      </c>
      <c r="F28">
        <v>0.63629999999999998</v>
      </c>
      <c r="G28">
        <v>0.4496</v>
      </c>
      <c r="H28">
        <v>1.9307000000000001</v>
      </c>
    </row>
    <row r="29" spans="1:8" x14ac:dyDescent="0.45">
      <c r="A29" s="1">
        <v>43238.588335300927</v>
      </c>
      <c r="B29">
        <f t="shared" si="0"/>
        <v>1.3502027778304182</v>
      </c>
      <c r="C29">
        <v>-1.0162</v>
      </c>
      <c r="D29">
        <v>3.1581000000000001</v>
      </c>
      <c r="E29">
        <v>-8.1900000000000001E-2</v>
      </c>
      <c r="F29">
        <v>0.63060000000000005</v>
      </c>
      <c r="G29">
        <v>0.45090000000000002</v>
      </c>
      <c r="H29">
        <v>2.0373999999999999</v>
      </c>
    </row>
    <row r="30" spans="1:8" x14ac:dyDescent="0.45">
      <c r="A30" s="1">
        <v>43238.590418865744</v>
      </c>
      <c r="B30">
        <f t="shared" si="0"/>
        <v>1.4002083334489726</v>
      </c>
      <c r="C30">
        <v>-1.0137</v>
      </c>
      <c r="D30">
        <v>3.0106000000000002</v>
      </c>
      <c r="E30">
        <v>-8.6499999999999994E-2</v>
      </c>
      <c r="F30">
        <v>0.62070000000000003</v>
      </c>
      <c r="G30">
        <v>0.45</v>
      </c>
      <c r="H30">
        <v>1.849</v>
      </c>
    </row>
    <row r="31" spans="1:8" x14ac:dyDescent="0.45">
      <c r="A31" s="1">
        <v>43238.592502546293</v>
      </c>
      <c r="B31">
        <f t="shared" si="0"/>
        <v>1.4502166666206904</v>
      </c>
      <c r="C31">
        <v>-1.0226999999999999</v>
      </c>
      <c r="D31">
        <v>2.9672000000000001</v>
      </c>
      <c r="E31">
        <v>-8.6900000000000005E-2</v>
      </c>
      <c r="F31">
        <v>0.61619999999999997</v>
      </c>
      <c r="G31">
        <v>0.45050000000000001</v>
      </c>
      <c r="H31">
        <v>1.8028999999999999</v>
      </c>
    </row>
    <row r="32" spans="1:8" x14ac:dyDescent="0.45">
      <c r="A32" s="1">
        <v>43238.594586342595</v>
      </c>
      <c r="B32">
        <f t="shared" si="0"/>
        <v>1.5002277778694406</v>
      </c>
      <c r="C32">
        <v>-1.0145</v>
      </c>
      <c r="D32">
        <v>2.8677000000000001</v>
      </c>
      <c r="E32">
        <v>-8.48E-2</v>
      </c>
      <c r="F32">
        <v>0.61370000000000002</v>
      </c>
      <c r="G32">
        <v>0.44919999999999999</v>
      </c>
      <c r="H32">
        <v>1.6954</v>
      </c>
    </row>
    <row r="33" spans="1:8" x14ac:dyDescent="0.45">
      <c r="A33" s="1">
        <v>43238.596670023151</v>
      </c>
      <c r="B33">
        <f t="shared" si="0"/>
        <v>1.5502361112157814</v>
      </c>
      <c r="C33">
        <v>-1.0178</v>
      </c>
      <c r="D33">
        <v>2.8378999999999999</v>
      </c>
      <c r="E33">
        <v>-8.3099999999999993E-2</v>
      </c>
      <c r="F33">
        <v>0.61329999999999996</v>
      </c>
      <c r="G33">
        <v>0.45379999999999998</v>
      </c>
      <c r="H33">
        <v>1.6679999999999999</v>
      </c>
    </row>
    <row r="34" spans="1:8" x14ac:dyDescent="0.45">
      <c r="A34" s="1">
        <v>43238.598753935185</v>
      </c>
      <c r="B34">
        <f t="shared" si="0"/>
        <v>1.6002500000176951</v>
      </c>
      <c r="C34">
        <v>-1.0194000000000001</v>
      </c>
      <c r="D34">
        <v>2.8925000000000001</v>
      </c>
      <c r="E34">
        <v>-8.6499999999999994E-2</v>
      </c>
      <c r="F34">
        <v>0.61329999999999996</v>
      </c>
      <c r="G34">
        <v>0.44550000000000001</v>
      </c>
      <c r="H34">
        <v>1.7358</v>
      </c>
    </row>
    <row r="35" spans="1:8" x14ac:dyDescent="0.45">
      <c r="A35" s="1">
        <v>43238.600837268517</v>
      </c>
      <c r="B35">
        <f t="shared" si="0"/>
        <v>1.6502500000060536</v>
      </c>
      <c r="C35">
        <v>-1.0158</v>
      </c>
      <c r="D35">
        <v>2.7850000000000001</v>
      </c>
      <c r="E35">
        <v>-8.8099999999999998E-2</v>
      </c>
      <c r="F35">
        <v>0.60960000000000003</v>
      </c>
      <c r="G35">
        <v>0.45379999999999998</v>
      </c>
      <c r="H35">
        <v>1.6084000000000001</v>
      </c>
    </row>
    <row r="36" spans="1:8" x14ac:dyDescent="0.45">
      <c r="A36" s="1">
        <v>43238.602920717596</v>
      </c>
      <c r="B36">
        <f t="shared" si="0"/>
        <v>1.7002527778968215</v>
      </c>
      <c r="C36">
        <v>-1.0185999999999999</v>
      </c>
      <c r="D36">
        <v>2.7957999999999998</v>
      </c>
      <c r="E36">
        <v>-8.3099999999999993E-2</v>
      </c>
      <c r="F36">
        <v>0.60629999999999995</v>
      </c>
      <c r="G36">
        <v>0.45</v>
      </c>
      <c r="H36">
        <v>1.6263000000000001</v>
      </c>
    </row>
    <row r="37" spans="1:8" x14ac:dyDescent="0.45">
      <c r="A37" s="1">
        <v>43238.605004398145</v>
      </c>
      <c r="B37">
        <f t="shared" si="0"/>
        <v>1.7502611110685393</v>
      </c>
      <c r="C37">
        <v>-1.0206999999999999</v>
      </c>
      <c r="D37">
        <v>2.7404000000000002</v>
      </c>
      <c r="E37">
        <v>-8.6499999999999994E-2</v>
      </c>
      <c r="F37">
        <v>0.6018</v>
      </c>
      <c r="G37">
        <v>0.4521</v>
      </c>
      <c r="H37">
        <v>1.5528</v>
      </c>
    </row>
    <row r="38" spans="1:8" x14ac:dyDescent="0.45">
      <c r="A38" s="1">
        <v>43238.607088194447</v>
      </c>
      <c r="B38">
        <f t="shared" si="0"/>
        <v>1.8002722223172896</v>
      </c>
      <c r="C38">
        <v>-1.0203</v>
      </c>
      <c r="D38">
        <v>2.7528000000000001</v>
      </c>
      <c r="E38">
        <v>-8.5199999999999998E-2</v>
      </c>
      <c r="F38">
        <v>0.60060000000000002</v>
      </c>
      <c r="G38">
        <v>0.45169999999999999</v>
      </c>
      <c r="H38">
        <v>1.5650999999999999</v>
      </c>
    </row>
    <row r="39" spans="1:8" x14ac:dyDescent="0.45">
      <c r="A39" s="1">
        <v>43238.609171990742</v>
      </c>
      <c r="B39">
        <f t="shared" si="0"/>
        <v>1.8502833333914168</v>
      </c>
      <c r="C39">
        <v>-1.0189999999999999</v>
      </c>
      <c r="D39">
        <v>2.8210000000000002</v>
      </c>
      <c r="E39">
        <v>-8.6900000000000005E-2</v>
      </c>
      <c r="F39">
        <v>0.59970000000000001</v>
      </c>
      <c r="G39">
        <v>0.45</v>
      </c>
      <c r="H39">
        <v>1.6374</v>
      </c>
    </row>
    <row r="40" spans="1:8" x14ac:dyDescent="0.45">
      <c r="A40" s="1">
        <v>43238.611255439813</v>
      </c>
      <c r="B40">
        <f t="shared" si="0"/>
        <v>1.9002861111075617</v>
      </c>
      <c r="C40">
        <v>-1.0219</v>
      </c>
      <c r="D40">
        <v>2.7437</v>
      </c>
      <c r="E40">
        <v>-8.3500000000000005E-2</v>
      </c>
      <c r="F40">
        <v>0.60470000000000002</v>
      </c>
      <c r="G40">
        <v>0.4496</v>
      </c>
      <c r="H40">
        <v>1.5483</v>
      </c>
    </row>
    <row r="41" spans="1:8" x14ac:dyDescent="0.45">
      <c r="A41" s="1">
        <v>43238.613338773146</v>
      </c>
      <c r="B41">
        <f t="shared" si="0"/>
        <v>1.9502861110959202</v>
      </c>
      <c r="C41">
        <v>-1.0219</v>
      </c>
      <c r="D41">
        <v>2.7330000000000001</v>
      </c>
      <c r="E41">
        <v>-8.77E-2</v>
      </c>
      <c r="F41">
        <v>0.59770000000000001</v>
      </c>
      <c r="G41">
        <v>0.45329999999999998</v>
      </c>
      <c r="H41">
        <v>1.5449999999999999</v>
      </c>
    </row>
    <row r="42" spans="1:8" x14ac:dyDescent="0.45">
      <c r="A42" s="1">
        <v>43238.615422453702</v>
      </c>
      <c r="B42">
        <f t="shared" si="0"/>
        <v>2.000294444442261</v>
      </c>
      <c r="C42">
        <v>-1.0239</v>
      </c>
      <c r="D42">
        <v>2.6549</v>
      </c>
      <c r="E42">
        <v>-8.1900000000000001E-2</v>
      </c>
      <c r="F42">
        <v>0.59279999999999999</v>
      </c>
      <c r="G42">
        <v>0.45</v>
      </c>
      <c r="H42">
        <v>1.4522999999999999</v>
      </c>
    </row>
    <row r="43" spans="1:8" x14ac:dyDescent="0.45">
      <c r="A43" s="1">
        <v>43238.617506134258</v>
      </c>
      <c r="B43">
        <f t="shared" si="0"/>
        <v>2.0503027777886018</v>
      </c>
      <c r="C43">
        <v>-1.0239</v>
      </c>
      <c r="D43">
        <v>2.6619000000000002</v>
      </c>
      <c r="E43">
        <v>-8.6900000000000005E-2</v>
      </c>
      <c r="F43">
        <v>0.58860000000000001</v>
      </c>
      <c r="G43">
        <v>0.44800000000000001</v>
      </c>
      <c r="H43">
        <v>1.4547000000000001</v>
      </c>
    </row>
    <row r="44" spans="1:8" x14ac:dyDescent="0.45">
      <c r="A44" s="1">
        <v>43238.619589930553</v>
      </c>
      <c r="B44">
        <f t="shared" si="0"/>
        <v>2.1003138888627291</v>
      </c>
      <c r="C44">
        <v>-1.0256000000000001</v>
      </c>
      <c r="D44">
        <v>2.6032000000000002</v>
      </c>
      <c r="E44">
        <v>-8.5999999999999993E-2</v>
      </c>
      <c r="F44">
        <v>0.58540000000000003</v>
      </c>
      <c r="G44">
        <v>0.45</v>
      </c>
      <c r="H44">
        <v>1.3992</v>
      </c>
    </row>
    <row r="45" spans="1:8" x14ac:dyDescent="0.45">
      <c r="A45" s="1">
        <v>43238.621673379632</v>
      </c>
      <c r="B45">
        <f t="shared" si="0"/>
        <v>2.150316666753497</v>
      </c>
      <c r="C45">
        <v>-1.0219</v>
      </c>
      <c r="D45">
        <v>2.5994999999999999</v>
      </c>
      <c r="E45">
        <v>-8.4400000000000003E-2</v>
      </c>
      <c r="F45">
        <v>0.58209999999999995</v>
      </c>
      <c r="G45">
        <v>0.4496</v>
      </c>
      <c r="H45">
        <v>1.3963000000000001</v>
      </c>
    </row>
    <row r="46" spans="1:8" x14ac:dyDescent="0.45">
      <c r="A46" s="1">
        <v>43238.623757060188</v>
      </c>
      <c r="B46">
        <f t="shared" si="0"/>
        <v>2.2003250000998378</v>
      </c>
      <c r="C46">
        <v>-1.0271999999999999</v>
      </c>
      <c r="D46">
        <v>2.5912999999999999</v>
      </c>
      <c r="E46">
        <v>-8.6900000000000005E-2</v>
      </c>
      <c r="F46">
        <v>0.5837</v>
      </c>
      <c r="G46">
        <v>0.44719999999999999</v>
      </c>
      <c r="H46">
        <v>1.3689</v>
      </c>
    </row>
    <row r="47" spans="1:8" x14ac:dyDescent="0.45">
      <c r="A47" s="1">
        <v>43238.625840624998</v>
      </c>
      <c r="B47">
        <f t="shared" si="0"/>
        <v>2.2503305555437692</v>
      </c>
      <c r="C47">
        <v>-1.0243</v>
      </c>
      <c r="D47">
        <v>2.5503</v>
      </c>
      <c r="E47">
        <v>-8.2699999999999996E-2</v>
      </c>
      <c r="F47">
        <v>0.57840000000000003</v>
      </c>
      <c r="G47">
        <v>0.45329999999999998</v>
      </c>
      <c r="H47">
        <v>1.3272999999999999</v>
      </c>
    </row>
    <row r="48" spans="1:8" x14ac:dyDescent="0.45">
      <c r="A48" s="1">
        <v>43238.627924305554</v>
      </c>
      <c r="B48">
        <f t="shared" si="0"/>
        <v>2.30033888889011</v>
      </c>
      <c r="C48">
        <v>-1.0226999999999999</v>
      </c>
      <c r="D48">
        <v>2.5573999999999999</v>
      </c>
      <c r="E48">
        <v>-8.5199999999999998E-2</v>
      </c>
      <c r="F48">
        <v>0.57469999999999999</v>
      </c>
      <c r="G48">
        <v>0.45129999999999998</v>
      </c>
      <c r="H48">
        <v>1.3236000000000001</v>
      </c>
    </row>
    <row r="49" spans="1:8" x14ac:dyDescent="0.45">
      <c r="A49" s="1">
        <v>43238.63000798611</v>
      </c>
      <c r="B49">
        <f t="shared" si="0"/>
        <v>2.3503472222364508</v>
      </c>
      <c r="C49">
        <v>-1.0226999999999999</v>
      </c>
      <c r="D49">
        <v>2.6404000000000001</v>
      </c>
      <c r="E49">
        <v>-8.4000000000000005E-2</v>
      </c>
      <c r="F49">
        <v>0.58209999999999995</v>
      </c>
      <c r="G49">
        <v>0.45</v>
      </c>
      <c r="H49">
        <v>1.4368000000000001</v>
      </c>
    </row>
    <row r="50" spans="1:8" x14ac:dyDescent="0.45">
      <c r="A50" s="1">
        <v>43238.632091550928</v>
      </c>
      <c r="B50">
        <f t="shared" si="0"/>
        <v>2.4003527778550051</v>
      </c>
      <c r="C50">
        <v>-1.0287999999999999</v>
      </c>
      <c r="D50">
        <v>2.6507000000000001</v>
      </c>
      <c r="E50">
        <v>-8.6900000000000005E-2</v>
      </c>
      <c r="F50">
        <v>0.57630000000000003</v>
      </c>
      <c r="G50">
        <v>0.45379999999999998</v>
      </c>
      <c r="H50">
        <v>1.4379999999999999</v>
      </c>
    </row>
    <row r="51" spans="1:8" x14ac:dyDescent="0.45">
      <c r="A51" s="1">
        <v>43238.634175231484</v>
      </c>
      <c r="B51">
        <f t="shared" si="0"/>
        <v>2.4503611112013459</v>
      </c>
      <c r="C51">
        <v>-1.0215000000000001</v>
      </c>
      <c r="D51">
        <v>2.5958000000000001</v>
      </c>
      <c r="E51">
        <v>-8.5599999999999996E-2</v>
      </c>
      <c r="F51">
        <v>0.5726</v>
      </c>
      <c r="G51">
        <v>0.4451</v>
      </c>
      <c r="H51">
        <v>1.3737999999999999</v>
      </c>
    </row>
    <row r="52" spans="1:8" x14ac:dyDescent="0.45">
      <c r="A52" s="1">
        <v>43238.636259143517</v>
      </c>
      <c r="B52">
        <f t="shared" si="0"/>
        <v>2.5003750000032596</v>
      </c>
      <c r="C52">
        <v>-1.0271999999999999</v>
      </c>
      <c r="D52">
        <v>2.5131999999999999</v>
      </c>
      <c r="E52">
        <v>-8.6900000000000005E-2</v>
      </c>
      <c r="F52">
        <v>0.56969999999999998</v>
      </c>
      <c r="G52">
        <v>0.45250000000000001</v>
      </c>
      <c r="H52">
        <v>1.2696000000000001</v>
      </c>
    </row>
    <row r="53" spans="1:8" x14ac:dyDescent="0.45">
      <c r="A53" s="1">
        <v>43238.638342939812</v>
      </c>
      <c r="B53">
        <f t="shared" si="0"/>
        <v>2.5503861110773869</v>
      </c>
      <c r="C53">
        <v>-1.0517000000000001</v>
      </c>
      <c r="D53">
        <v>2.7345999999999999</v>
      </c>
      <c r="E53">
        <v>-7.6499999999999999E-2</v>
      </c>
      <c r="F53">
        <v>0.64580000000000004</v>
      </c>
      <c r="G53">
        <v>0.47439999999999999</v>
      </c>
      <c r="H53">
        <v>1.4865999999999999</v>
      </c>
    </row>
    <row r="54" spans="1:8" x14ac:dyDescent="0.45">
      <c r="A54" s="1">
        <v>43238.640426736114</v>
      </c>
      <c r="B54">
        <f t="shared" si="0"/>
        <v>2.6003972223261371</v>
      </c>
      <c r="C54">
        <v>-7.3200000000000001E-2</v>
      </c>
      <c r="D54">
        <v>6.0614999999999997</v>
      </c>
      <c r="E54">
        <v>0.2162</v>
      </c>
      <c r="F54">
        <v>0.62439999999999996</v>
      </c>
      <c r="G54">
        <v>0.48549999999999999</v>
      </c>
      <c r="H54">
        <v>6.1417000000000002</v>
      </c>
    </row>
    <row r="55" spans="1:8" x14ac:dyDescent="0.45">
      <c r="A55" s="1">
        <v>43238.642510300924</v>
      </c>
      <c r="B55">
        <f t="shared" si="0"/>
        <v>2.6504027777700685</v>
      </c>
      <c r="C55">
        <v>-2.5399999999999999E-2</v>
      </c>
      <c r="D55">
        <v>9.0744000000000007</v>
      </c>
      <c r="E55">
        <v>0.70620000000000005</v>
      </c>
      <c r="F55">
        <v>0.73050000000000004</v>
      </c>
      <c r="G55">
        <v>0.49990000000000001</v>
      </c>
      <c r="H55">
        <v>9.7106999999999992</v>
      </c>
    </row>
    <row r="56" spans="1:8" x14ac:dyDescent="0.45">
      <c r="A56" s="1">
        <v>43238.644593750003</v>
      </c>
      <c r="B56">
        <f t="shared" si="0"/>
        <v>2.7004055556608364</v>
      </c>
      <c r="C56">
        <v>8.0999999999999996E-3</v>
      </c>
      <c r="D56">
        <v>11.0246</v>
      </c>
      <c r="E56">
        <v>1.4532</v>
      </c>
      <c r="F56">
        <v>0.81059999999999999</v>
      </c>
      <c r="G56">
        <v>0.50490000000000002</v>
      </c>
      <c r="H56">
        <v>12.503</v>
      </c>
    </row>
    <row r="57" spans="1:8" x14ac:dyDescent="0.45">
      <c r="A57" s="1">
        <v>43238.646677083336</v>
      </c>
      <c r="B57">
        <f t="shared" si="0"/>
        <v>2.7504055556491949</v>
      </c>
      <c r="C57">
        <v>4.1200000000000001E-2</v>
      </c>
      <c r="D57">
        <v>11.1175</v>
      </c>
      <c r="E57">
        <v>1.6753</v>
      </c>
      <c r="F57">
        <v>0.81720000000000004</v>
      </c>
      <c r="G57">
        <v>0.51270000000000004</v>
      </c>
      <c r="H57">
        <v>12.8278</v>
      </c>
    </row>
    <row r="58" spans="1:8" x14ac:dyDescent="0.45">
      <c r="A58" s="1">
        <v>43238.648760532407</v>
      </c>
      <c r="B58">
        <f t="shared" si="0"/>
        <v>2.8004083333653398</v>
      </c>
      <c r="C58">
        <v>4.1599999999999998E-2</v>
      </c>
      <c r="D58">
        <v>11.358000000000001</v>
      </c>
      <c r="E58">
        <v>1.7504999999999999</v>
      </c>
      <c r="F58">
        <v>0.8135</v>
      </c>
      <c r="G58">
        <v>0.51970000000000005</v>
      </c>
      <c r="H58">
        <v>13.132199999999999</v>
      </c>
    </row>
    <row r="59" spans="1:8" x14ac:dyDescent="0.45">
      <c r="A59" s="1">
        <v>43238.650844560187</v>
      </c>
      <c r="B59">
        <f t="shared" si="0"/>
        <v>2.8504250000696629</v>
      </c>
      <c r="C59">
        <v>3.8800000000000001E-2</v>
      </c>
      <c r="D59">
        <v>11.058400000000001</v>
      </c>
      <c r="E59">
        <v>1.7007000000000001</v>
      </c>
      <c r="F59">
        <v>0.79420000000000002</v>
      </c>
      <c r="G59">
        <v>0.53129999999999999</v>
      </c>
      <c r="H59">
        <v>12.7347</v>
      </c>
    </row>
    <row r="60" spans="1:8" x14ac:dyDescent="0.45">
      <c r="A60" s="1">
        <v>43238.652928009258</v>
      </c>
      <c r="B60">
        <f t="shared" si="0"/>
        <v>2.9004277777858078</v>
      </c>
      <c r="C60">
        <v>7.8399999999999997E-2</v>
      </c>
      <c r="D60">
        <v>10.7097</v>
      </c>
      <c r="E60">
        <v>1.5582</v>
      </c>
      <c r="F60">
        <v>0.76129999999999998</v>
      </c>
      <c r="G60">
        <v>0.53659999999999997</v>
      </c>
      <c r="H60">
        <v>12.2301</v>
      </c>
    </row>
    <row r="61" spans="1:8" x14ac:dyDescent="0.45">
      <c r="A61" s="1">
        <v>43238.655011342591</v>
      </c>
      <c r="B61">
        <f t="shared" si="0"/>
        <v>2.9504277777741663</v>
      </c>
      <c r="C61">
        <v>5.2699999999999997E-2</v>
      </c>
      <c r="D61">
        <v>10.2994</v>
      </c>
      <c r="E61">
        <v>1.5234000000000001</v>
      </c>
      <c r="F61">
        <v>0.74199999999999999</v>
      </c>
      <c r="G61">
        <v>0.53620000000000001</v>
      </c>
      <c r="H61">
        <v>11.77</v>
      </c>
    </row>
    <row r="62" spans="1:8" x14ac:dyDescent="0.45">
      <c r="A62" s="1">
        <v>43238.657095023147</v>
      </c>
      <c r="B62">
        <f t="shared" si="0"/>
        <v>3.0004361111205071</v>
      </c>
      <c r="C62">
        <v>5.2699999999999997E-2</v>
      </c>
      <c r="D62">
        <v>9.7743000000000002</v>
      </c>
      <c r="E62">
        <v>1.4726999999999999</v>
      </c>
      <c r="F62">
        <v>0.7329</v>
      </c>
      <c r="G62">
        <v>0.53580000000000005</v>
      </c>
      <c r="H62">
        <v>11.1579</v>
      </c>
    </row>
    <row r="63" spans="1:8" x14ac:dyDescent="0.45">
      <c r="A63" s="1">
        <v>43238.659178587965</v>
      </c>
      <c r="B63">
        <f t="shared" si="0"/>
        <v>3.0504416667390615</v>
      </c>
      <c r="C63">
        <v>4.53E-2</v>
      </c>
      <c r="D63">
        <v>9.6425000000000001</v>
      </c>
      <c r="E63">
        <v>1.3971</v>
      </c>
      <c r="F63">
        <v>0.70579999999999998</v>
      </c>
      <c r="G63">
        <v>0.5403</v>
      </c>
      <c r="H63">
        <v>10.919700000000001</v>
      </c>
    </row>
    <row r="64" spans="1:8" x14ac:dyDescent="0.45">
      <c r="A64" s="1">
        <v>43238.661263078706</v>
      </c>
      <c r="B64">
        <f t="shared" si="0"/>
        <v>3.1004694445291534</v>
      </c>
      <c r="C64">
        <v>7.9200000000000007E-2</v>
      </c>
      <c r="D64">
        <v>9.3697999999999997</v>
      </c>
      <c r="E64">
        <v>1.2925</v>
      </c>
      <c r="F64">
        <v>0.68200000000000005</v>
      </c>
      <c r="G64">
        <v>0.54690000000000005</v>
      </c>
      <c r="H64">
        <v>10.5557</v>
      </c>
    </row>
    <row r="65" spans="1:8" x14ac:dyDescent="0.45">
      <c r="A65" s="1">
        <v>43238.663347222224</v>
      </c>
      <c r="B65">
        <f t="shared" si="0"/>
        <v>3.150488888961263</v>
      </c>
      <c r="C65">
        <v>7.4300000000000005E-2</v>
      </c>
      <c r="D65">
        <v>9.0284999999999993</v>
      </c>
      <c r="E65">
        <v>1.2331000000000001</v>
      </c>
      <c r="F65">
        <v>0.66100000000000003</v>
      </c>
      <c r="G65">
        <v>0.54979999999999996</v>
      </c>
      <c r="H65">
        <v>10.111499999999999</v>
      </c>
    </row>
    <row r="66" spans="1:8" x14ac:dyDescent="0.45">
      <c r="A66" s="1">
        <v>43238.665431134257</v>
      </c>
      <c r="B66">
        <f t="shared" si="0"/>
        <v>3.2005027777631767</v>
      </c>
      <c r="C66">
        <v>4.6100000000000002E-2</v>
      </c>
      <c r="D66">
        <v>8.8132000000000001</v>
      </c>
      <c r="E66">
        <v>1.1782999999999999</v>
      </c>
      <c r="F66">
        <v>0.65480000000000005</v>
      </c>
      <c r="G66">
        <v>0.55759999999999998</v>
      </c>
      <c r="H66">
        <v>9.8116000000000003</v>
      </c>
    </row>
    <row r="67" spans="1:8" x14ac:dyDescent="0.45">
      <c r="A67" s="1">
        <v>43238.66751550926</v>
      </c>
      <c r="B67">
        <f t="shared" ref="B67:B130" si="1">(A67-$A$2)*24</f>
        <v>3.2505277778254822</v>
      </c>
      <c r="C67">
        <v>3.5900000000000001E-2</v>
      </c>
      <c r="D67">
        <v>8.6334999999999997</v>
      </c>
      <c r="E67">
        <v>1.0077</v>
      </c>
      <c r="F67">
        <v>0.62480000000000002</v>
      </c>
      <c r="G67">
        <v>0.56259999999999999</v>
      </c>
      <c r="H67">
        <v>9.4349000000000007</v>
      </c>
    </row>
    <row r="68" spans="1:8" x14ac:dyDescent="0.45">
      <c r="A68" s="1">
        <v>43238.669599537039</v>
      </c>
      <c r="B68">
        <f t="shared" si="1"/>
        <v>3.3005444445298053</v>
      </c>
      <c r="C68">
        <v>4.2000000000000003E-2</v>
      </c>
      <c r="D68">
        <v>8.1051000000000002</v>
      </c>
      <c r="E68">
        <v>0.94040000000000001</v>
      </c>
      <c r="F68">
        <v>0.60960000000000003</v>
      </c>
      <c r="G68">
        <v>0.56710000000000005</v>
      </c>
      <c r="H68">
        <v>8.84</v>
      </c>
    </row>
    <row r="69" spans="1:8" x14ac:dyDescent="0.45">
      <c r="A69" s="1">
        <v>43238.671683217595</v>
      </c>
      <c r="B69">
        <f t="shared" si="1"/>
        <v>3.3505527778761461</v>
      </c>
      <c r="C69">
        <v>4.2500000000000003E-2</v>
      </c>
      <c r="D69">
        <v>7.6521999999999997</v>
      </c>
      <c r="E69">
        <v>0.87939999999999996</v>
      </c>
      <c r="F69">
        <v>0.60099999999999998</v>
      </c>
      <c r="G69">
        <v>0.56459999999999999</v>
      </c>
      <c r="H69">
        <v>8.3117000000000001</v>
      </c>
    </row>
    <row r="70" spans="1:8" x14ac:dyDescent="0.45">
      <c r="A70" s="1">
        <v>43238.67376701389</v>
      </c>
      <c r="B70">
        <f t="shared" si="1"/>
        <v>3.4005638889502734</v>
      </c>
      <c r="C70">
        <v>3.4700000000000002E-2</v>
      </c>
      <c r="D70">
        <v>7.1977000000000002</v>
      </c>
      <c r="E70">
        <v>0.78049999999999997</v>
      </c>
      <c r="F70">
        <v>0.58209999999999995</v>
      </c>
      <c r="G70">
        <v>0.56340000000000001</v>
      </c>
      <c r="H70">
        <v>7.7229000000000001</v>
      </c>
    </row>
    <row r="71" spans="1:8" x14ac:dyDescent="0.45">
      <c r="A71" s="1">
        <v>43238.675850347223</v>
      </c>
      <c r="B71">
        <f t="shared" si="1"/>
        <v>3.4505638889386319</v>
      </c>
      <c r="C71">
        <v>3.5499999999999997E-2</v>
      </c>
      <c r="D71">
        <v>6.9344999999999999</v>
      </c>
      <c r="E71">
        <v>0.74070000000000003</v>
      </c>
      <c r="F71">
        <v>0.5726</v>
      </c>
      <c r="G71">
        <v>0.56089999999999995</v>
      </c>
      <c r="H71">
        <v>7.4066999999999998</v>
      </c>
    </row>
    <row r="72" spans="1:8" x14ac:dyDescent="0.45">
      <c r="A72" s="1">
        <v>43238.677934259256</v>
      </c>
      <c r="B72">
        <f t="shared" si="1"/>
        <v>3.5005777777405456</v>
      </c>
      <c r="C72">
        <v>2.7300000000000001E-2</v>
      </c>
      <c r="D72">
        <v>6.8113999999999999</v>
      </c>
      <c r="E72">
        <v>0.70699999999999996</v>
      </c>
      <c r="F72">
        <v>0.56069999999999998</v>
      </c>
      <c r="G72">
        <v>0.56130000000000002</v>
      </c>
      <c r="H72">
        <v>7.2346000000000004</v>
      </c>
    </row>
    <row r="73" spans="1:8" x14ac:dyDescent="0.45">
      <c r="A73" s="1">
        <v>43238.680017939812</v>
      </c>
      <c r="B73">
        <f t="shared" si="1"/>
        <v>3.5505861110868864</v>
      </c>
      <c r="C73">
        <v>4.7399999999999998E-2</v>
      </c>
      <c r="D73">
        <v>6.9188000000000001</v>
      </c>
      <c r="E73">
        <v>0.49740000000000001</v>
      </c>
      <c r="F73">
        <v>0.5373</v>
      </c>
      <c r="G73">
        <v>0.56630000000000003</v>
      </c>
      <c r="H73">
        <v>7.1357999999999997</v>
      </c>
    </row>
    <row r="74" spans="1:8" x14ac:dyDescent="0.45">
      <c r="A74" s="1">
        <v>43238.682101273145</v>
      </c>
      <c r="B74">
        <f t="shared" si="1"/>
        <v>3.6005861110752448</v>
      </c>
      <c r="C74">
        <v>4.1200000000000001E-2</v>
      </c>
      <c r="D74">
        <v>7.3038999999999996</v>
      </c>
      <c r="E74">
        <v>0.49819999999999998</v>
      </c>
      <c r="F74">
        <v>0.52990000000000004</v>
      </c>
      <c r="G74">
        <v>0.56459999999999999</v>
      </c>
      <c r="H74">
        <v>7.5198</v>
      </c>
    </row>
    <row r="75" spans="1:8" x14ac:dyDescent="0.45">
      <c r="A75" s="1">
        <v>43238.684184837963</v>
      </c>
      <c r="B75">
        <f t="shared" si="1"/>
        <v>3.6505916666937992</v>
      </c>
      <c r="C75">
        <v>4.1599999999999998E-2</v>
      </c>
      <c r="D75">
        <v>7.4786999999999999</v>
      </c>
      <c r="E75">
        <v>0.52270000000000005</v>
      </c>
      <c r="F75">
        <v>0.53480000000000005</v>
      </c>
      <c r="G75">
        <v>0.56710000000000005</v>
      </c>
      <c r="H75">
        <v>7.718</v>
      </c>
    </row>
    <row r="76" spans="1:8" x14ac:dyDescent="0.45">
      <c r="A76" s="1">
        <v>43238.686268518519</v>
      </c>
      <c r="B76">
        <f t="shared" si="1"/>
        <v>3.70060000004014</v>
      </c>
      <c r="C76">
        <v>2.86E-2</v>
      </c>
      <c r="D76">
        <v>7.5369999999999999</v>
      </c>
      <c r="E76">
        <v>0.53139999999999998</v>
      </c>
      <c r="F76">
        <v>0.53029999999999999</v>
      </c>
      <c r="G76">
        <v>0.56630000000000003</v>
      </c>
      <c r="H76">
        <v>7.7629999999999999</v>
      </c>
    </row>
    <row r="77" spans="1:8" x14ac:dyDescent="0.45">
      <c r="A77" s="1">
        <v>43238.688352199075</v>
      </c>
      <c r="B77">
        <f t="shared" si="1"/>
        <v>3.7506083333864808</v>
      </c>
      <c r="C77">
        <v>3.7600000000000001E-2</v>
      </c>
      <c r="D77">
        <v>7.3042999999999996</v>
      </c>
      <c r="E77">
        <v>0.50860000000000005</v>
      </c>
      <c r="F77">
        <v>0.52329999999999999</v>
      </c>
      <c r="G77">
        <v>0.56459999999999999</v>
      </c>
      <c r="H77">
        <v>7.5060000000000002</v>
      </c>
    </row>
    <row r="78" spans="1:8" x14ac:dyDescent="0.45">
      <c r="A78" s="1">
        <v>43238.690435879631</v>
      </c>
      <c r="B78">
        <f t="shared" si="1"/>
        <v>3.8006166667328216</v>
      </c>
      <c r="C78">
        <v>4.3700000000000003E-2</v>
      </c>
      <c r="D78">
        <v>7.2138</v>
      </c>
      <c r="E78">
        <v>0.49320000000000003</v>
      </c>
      <c r="F78">
        <v>0.51790000000000003</v>
      </c>
      <c r="G78">
        <v>0.56789999999999996</v>
      </c>
      <c r="H78">
        <v>7.3948</v>
      </c>
    </row>
    <row r="79" spans="1:8" x14ac:dyDescent="0.45">
      <c r="A79" s="1">
        <v>43238.692519675926</v>
      </c>
      <c r="B79">
        <f t="shared" si="1"/>
        <v>3.8506277778069489</v>
      </c>
      <c r="C79">
        <v>4.4900000000000002E-2</v>
      </c>
      <c r="D79">
        <v>7.1700999999999997</v>
      </c>
      <c r="E79">
        <v>0.48530000000000001</v>
      </c>
      <c r="F79">
        <v>0.51470000000000005</v>
      </c>
      <c r="G79">
        <v>0.56840000000000002</v>
      </c>
      <c r="H79">
        <v>7.3457999999999997</v>
      </c>
    </row>
    <row r="80" spans="1:8" x14ac:dyDescent="0.45">
      <c r="A80" s="1">
        <v>43238.694603356482</v>
      </c>
      <c r="B80">
        <f t="shared" si="1"/>
        <v>3.9006361111532897</v>
      </c>
      <c r="C80">
        <v>4.65E-2</v>
      </c>
      <c r="D80">
        <v>6.8555999999999999</v>
      </c>
      <c r="E80">
        <v>0.44629999999999997</v>
      </c>
      <c r="F80">
        <v>0.50519999999999998</v>
      </c>
      <c r="G80">
        <v>0.56879999999999997</v>
      </c>
      <c r="H80">
        <v>6.9984999999999999</v>
      </c>
    </row>
    <row r="81" spans="1:8" x14ac:dyDescent="0.45">
      <c r="A81" s="1">
        <v>43238.696687037038</v>
      </c>
      <c r="B81">
        <f t="shared" si="1"/>
        <v>3.9506444444996305</v>
      </c>
      <c r="C81">
        <v>4.4900000000000002E-2</v>
      </c>
      <c r="D81">
        <v>6.7481999999999998</v>
      </c>
      <c r="E81">
        <v>0.43049999999999999</v>
      </c>
      <c r="F81">
        <v>0.50360000000000005</v>
      </c>
      <c r="G81">
        <v>0.56879999999999997</v>
      </c>
      <c r="H81">
        <v>6.8571</v>
      </c>
    </row>
    <row r="82" spans="1:8" x14ac:dyDescent="0.45">
      <c r="A82" s="1">
        <v>43238.698770833333</v>
      </c>
      <c r="B82">
        <f t="shared" si="1"/>
        <v>4.0006555555737577</v>
      </c>
      <c r="C82">
        <v>4.65E-2</v>
      </c>
      <c r="D82">
        <v>6.4585999999999997</v>
      </c>
      <c r="E82">
        <v>0.40889999999999999</v>
      </c>
      <c r="F82">
        <v>0.50360000000000005</v>
      </c>
      <c r="G82">
        <v>0.56879999999999997</v>
      </c>
      <c r="H82">
        <v>6.5727000000000002</v>
      </c>
    </row>
    <row r="83" spans="1:8" x14ac:dyDescent="0.45">
      <c r="A83" s="1">
        <v>43238.700854513889</v>
      </c>
      <c r="B83">
        <f t="shared" si="1"/>
        <v>4.0506638889200985</v>
      </c>
      <c r="C83">
        <v>4.3700000000000003E-2</v>
      </c>
      <c r="D83">
        <v>6.2301000000000002</v>
      </c>
      <c r="E83">
        <v>0.38150000000000001</v>
      </c>
      <c r="F83">
        <v>0.4929</v>
      </c>
      <c r="G83">
        <v>0.57079999999999997</v>
      </c>
      <c r="H83">
        <v>6.2817999999999996</v>
      </c>
    </row>
    <row r="84" spans="1:8" x14ac:dyDescent="0.45">
      <c r="A84" s="1">
        <v>43238.702938194445</v>
      </c>
      <c r="B84">
        <f t="shared" si="1"/>
        <v>4.1006722222664393</v>
      </c>
      <c r="C84">
        <v>3.8800000000000001E-2</v>
      </c>
      <c r="D84">
        <v>6.2255000000000003</v>
      </c>
      <c r="E84">
        <v>0.38650000000000001</v>
      </c>
      <c r="F84">
        <v>0.499</v>
      </c>
      <c r="G84">
        <v>0.56710000000000005</v>
      </c>
      <c r="H84">
        <v>6.2760999999999996</v>
      </c>
    </row>
    <row r="85" spans="1:8" x14ac:dyDescent="0.45">
      <c r="A85" s="1">
        <v>43238.705021875001</v>
      </c>
      <c r="B85">
        <f t="shared" si="1"/>
        <v>4.1506805556127802</v>
      </c>
      <c r="C85">
        <v>4.5699999999999998E-2</v>
      </c>
      <c r="D85">
        <v>6.1520000000000001</v>
      </c>
      <c r="E85">
        <v>0.36280000000000001</v>
      </c>
      <c r="F85">
        <v>0.48920000000000002</v>
      </c>
      <c r="G85">
        <v>0.56420000000000003</v>
      </c>
      <c r="H85">
        <v>6.1902999999999997</v>
      </c>
    </row>
    <row r="86" spans="1:8" x14ac:dyDescent="0.45">
      <c r="A86" s="1">
        <v>43238.707105208334</v>
      </c>
      <c r="B86">
        <f t="shared" si="1"/>
        <v>4.2006805556011386</v>
      </c>
      <c r="C86">
        <v>3.3099999999999997E-2</v>
      </c>
      <c r="D86">
        <v>5.8635999999999999</v>
      </c>
      <c r="E86">
        <v>0.3387</v>
      </c>
      <c r="F86">
        <v>0.48920000000000002</v>
      </c>
      <c r="G86">
        <v>0.56710000000000005</v>
      </c>
      <c r="H86">
        <v>5.8459000000000003</v>
      </c>
    </row>
    <row r="87" spans="1:8" x14ac:dyDescent="0.45">
      <c r="A87" s="1">
        <v>43238.709188657405</v>
      </c>
      <c r="B87">
        <f t="shared" si="1"/>
        <v>4.2506833333172835</v>
      </c>
      <c r="C87">
        <v>4.2000000000000003E-2</v>
      </c>
      <c r="D87">
        <v>5.7858999999999998</v>
      </c>
      <c r="E87">
        <v>0.31919999999999998</v>
      </c>
      <c r="F87">
        <v>0.48630000000000001</v>
      </c>
      <c r="G87">
        <v>0.56840000000000002</v>
      </c>
      <c r="H87">
        <v>5.7666000000000004</v>
      </c>
    </row>
    <row r="88" spans="1:8" x14ac:dyDescent="0.45">
      <c r="A88" s="1">
        <v>43238.711271990738</v>
      </c>
      <c r="B88">
        <f t="shared" si="1"/>
        <v>4.300683333305642</v>
      </c>
      <c r="C88">
        <v>4.0800000000000003E-2</v>
      </c>
      <c r="D88">
        <v>5.5420999999999996</v>
      </c>
      <c r="E88">
        <v>0.30009999999999998</v>
      </c>
      <c r="F88">
        <v>0.48139999999999999</v>
      </c>
      <c r="G88">
        <v>0.56589999999999996</v>
      </c>
      <c r="H88">
        <v>5.5046999999999997</v>
      </c>
    </row>
    <row r="89" spans="1:8" x14ac:dyDescent="0.45">
      <c r="A89" s="1">
        <v>43238.713355439817</v>
      </c>
      <c r="B89">
        <f t="shared" si="1"/>
        <v>4.3506861111964099</v>
      </c>
      <c r="C89">
        <v>4.53E-2</v>
      </c>
      <c r="D89">
        <v>5.3388999999999998</v>
      </c>
      <c r="E89">
        <v>0.2823</v>
      </c>
      <c r="F89">
        <v>0.48830000000000001</v>
      </c>
      <c r="G89">
        <v>0.56710000000000005</v>
      </c>
      <c r="H89">
        <v>5.28</v>
      </c>
    </row>
    <row r="90" spans="1:8" x14ac:dyDescent="0.45">
      <c r="A90" s="1">
        <v>43238.715438888888</v>
      </c>
      <c r="B90">
        <f t="shared" si="1"/>
        <v>4.4006888889125548</v>
      </c>
      <c r="C90">
        <v>4.82E-2</v>
      </c>
      <c r="D90">
        <v>5.3983999999999996</v>
      </c>
      <c r="E90">
        <v>0.27889999999999998</v>
      </c>
      <c r="F90">
        <v>0.48380000000000001</v>
      </c>
      <c r="G90">
        <v>0.56710000000000005</v>
      </c>
      <c r="H90">
        <v>5.3391999999999999</v>
      </c>
    </row>
    <row r="91" spans="1:8" x14ac:dyDescent="0.45">
      <c r="A91" s="1">
        <v>43238.717522685183</v>
      </c>
      <c r="B91">
        <f t="shared" si="1"/>
        <v>4.4506999999866821</v>
      </c>
      <c r="C91">
        <v>4.9399999999999999E-2</v>
      </c>
      <c r="D91">
        <v>5.1153000000000004</v>
      </c>
      <c r="E91">
        <v>0.26029999999999998</v>
      </c>
      <c r="F91">
        <v>0.47349999999999998</v>
      </c>
      <c r="G91">
        <v>0.56789999999999996</v>
      </c>
      <c r="H91">
        <v>5.0457999999999998</v>
      </c>
    </row>
    <row r="92" spans="1:8" x14ac:dyDescent="0.45">
      <c r="A92" s="1">
        <v>43238.719606250001</v>
      </c>
      <c r="B92">
        <f t="shared" si="1"/>
        <v>4.5007055556052364</v>
      </c>
      <c r="C92">
        <v>4.1200000000000001E-2</v>
      </c>
      <c r="D92">
        <v>5.0616000000000003</v>
      </c>
      <c r="E92">
        <v>0.252</v>
      </c>
      <c r="F92">
        <v>0.4768</v>
      </c>
      <c r="G92">
        <v>0.56089999999999995</v>
      </c>
      <c r="H92">
        <v>4.9550999999999998</v>
      </c>
    </row>
    <row r="93" spans="1:8" x14ac:dyDescent="0.45">
      <c r="A93" s="1">
        <v>43238.721689583334</v>
      </c>
      <c r="B93">
        <f t="shared" si="1"/>
        <v>4.5507055555935949</v>
      </c>
      <c r="C93">
        <v>2.7300000000000001E-2</v>
      </c>
      <c r="D93">
        <v>4.9356</v>
      </c>
      <c r="E93">
        <v>0.2387</v>
      </c>
      <c r="F93">
        <v>0.46939999999999998</v>
      </c>
      <c r="G93">
        <v>0.57169999999999999</v>
      </c>
      <c r="H93">
        <v>4.7973999999999997</v>
      </c>
    </row>
    <row r="94" spans="1:8" x14ac:dyDescent="0.45">
      <c r="A94" s="1">
        <v>43238.723773379628</v>
      </c>
      <c r="B94">
        <f t="shared" si="1"/>
        <v>4.6007166666677222</v>
      </c>
      <c r="C94">
        <v>4.1599999999999998E-2</v>
      </c>
      <c r="D94">
        <v>4.7431000000000001</v>
      </c>
      <c r="E94">
        <v>0.22</v>
      </c>
      <c r="F94">
        <v>0.47189999999999999</v>
      </c>
      <c r="G94">
        <v>0.56510000000000005</v>
      </c>
      <c r="H94">
        <v>4.6017000000000001</v>
      </c>
    </row>
    <row r="95" spans="1:8" x14ac:dyDescent="0.45">
      <c r="A95" s="1">
        <v>43238.725857175923</v>
      </c>
      <c r="B95">
        <f t="shared" si="1"/>
        <v>4.6507277777418494</v>
      </c>
      <c r="C95">
        <v>4.2000000000000003E-2</v>
      </c>
      <c r="D95">
        <v>4.6580000000000004</v>
      </c>
      <c r="E95">
        <v>0.21</v>
      </c>
      <c r="F95">
        <v>0.46660000000000001</v>
      </c>
      <c r="G95">
        <v>0.56379999999999997</v>
      </c>
      <c r="H95">
        <v>4.5</v>
      </c>
    </row>
    <row r="96" spans="1:8" x14ac:dyDescent="0.45">
      <c r="A96" s="1">
        <v>43238.727940509256</v>
      </c>
      <c r="B96">
        <f t="shared" si="1"/>
        <v>4.7007277777302079</v>
      </c>
      <c r="C96">
        <v>3.5499999999999997E-2</v>
      </c>
      <c r="D96">
        <v>4.617</v>
      </c>
      <c r="E96">
        <v>0.21249999999999999</v>
      </c>
      <c r="F96">
        <v>0.46700000000000003</v>
      </c>
      <c r="G96">
        <v>0.56710000000000005</v>
      </c>
      <c r="H96">
        <v>4.4463999999999997</v>
      </c>
    </row>
    <row r="97" spans="1:8" x14ac:dyDescent="0.45">
      <c r="A97" s="1">
        <v>43238.730024189812</v>
      </c>
      <c r="B97">
        <f t="shared" si="1"/>
        <v>4.7507361110765487</v>
      </c>
      <c r="C97">
        <v>4.1200000000000001E-2</v>
      </c>
      <c r="D97">
        <v>4.6223999999999998</v>
      </c>
      <c r="E97">
        <v>0.21079999999999999</v>
      </c>
      <c r="F97">
        <v>0.46239999999999998</v>
      </c>
      <c r="G97">
        <v>0.5675</v>
      </c>
      <c r="H97">
        <v>4.4565999999999999</v>
      </c>
    </row>
    <row r="98" spans="1:8" x14ac:dyDescent="0.45">
      <c r="A98" s="1">
        <v>43238.732107870368</v>
      </c>
      <c r="B98">
        <f t="shared" si="1"/>
        <v>4.8007444444228895</v>
      </c>
      <c r="C98">
        <v>4.7800000000000002E-2</v>
      </c>
      <c r="D98">
        <v>4.5067000000000004</v>
      </c>
      <c r="E98">
        <v>0.19919999999999999</v>
      </c>
      <c r="F98">
        <v>0.46200000000000002</v>
      </c>
      <c r="G98">
        <v>0.5675</v>
      </c>
      <c r="H98">
        <v>4.3274999999999997</v>
      </c>
    </row>
    <row r="99" spans="1:8" x14ac:dyDescent="0.45">
      <c r="A99" s="1">
        <v>43238.734191898147</v>
      </c>
      <c r="B99">
        <f t="shared" si="1"/>
        <v>4.8507611111272126</v>
      </c>
      <c r="C99">
        <v>4.5699999999999998E-2</v>
      </c>
      <c r="D99">
        <v>4.3662000000000001</v>
      </c>
      <c r="E99">
        <v>0.1789</v>
      </c>
      <c r="F99">
        <v>0.45500000000000002</v>
      </c>
      <c r="G99">
        <v>0.56789999999999996</v>
      </c>
      <c r="H99">
        <v>4.1624999999999996</v>
      </c>
    </row>
    <row r="100" spans="1:8" x14ac:dyDescent="0.45">
      <c r="A100" s="1">
        <v>43238.736275694442</v>
      </c>
      <c r="B100">
        <f t="shared" si="1"/>
        <v>4.9007722222013399</v>
      </c>
      <c r="C100">
        <v>2.98E-2</v>
      </c>
      <c r="D100">
        <v>4.2163000000000004</v>
      </c>
      <c r="E100">
        <v>0.16769999999999999</v>
      </c>
      <c r="F100">
        <v>0.45960000000000001</v>
      </c>
      <c r="G100">
        <v>0.56789999999999996</v>
      </c>
      <c r="H100">
        <v>4.0133000000000001</v>
      </c>
    </row>
    <row r="101" spans="1:8" x14ac:dyDescent="0.45">
      <c r="A101" s="1">
        <v>43238.738359490744</v>
      </c>
      <c r="B101">
        <f t="shared" si="1"/>
        <v>4.9507833334500901</v>
      </c>
      <c r="C101">
        <v>4.1599999999999998E-2</v>
      </c>
      <c r="D101">
        <v>4.2591999999999999</v>
      </c>
      <c r="E101">
        <v>0.17469999999999999</v>
      </c>
      <c r="F101">
        <v>0.45750000000000002</v>
      </c>
      <c r="G101">
        <v>0.56630000000000003</v>
      </c>
      <c r="H101">
        <v>4.0766999999999998</v>
      </c>
    </row>
    <row r="102" spans="1:8" x14ac:dyDescent="0.45">
      <c r="A102" s="1">
        <v>43238.740443287039</v>
      </c>
      <c r="B102">
        <f t="shared" si="1"/>
        <v>5.0007944445242174</v>
      </c>
      <c r="C102">
        <v>4.0800000000000003E-2</v>
      </c>
      <c r="D102">
        <v>4.2054999999999998</v>
      </c>
      <c r="E102">
        <v>0.16020000000000001</v>
      </c>
      <c r="F102">
        <v>0.45179999999999998</v>
      </c>
      <c r="G102">
        <v>0.56710000000000005</v>
      </c>
      <c r="H102">
        <v>3.9937</v>
      </c>
    </row>
    <row r="103" spans="1:8" x14ac:dyDescent="0.45">
      <c r="A103" s="1">
        <v>43238.742526851849</v>
      </c>
      <c r="B103">
        <f t="shared" si="1"/>
        <v>5.0507999999681488</v>
      </c>
      <c r="C103">
        <v>3.1E-2</v>
      </c>
      <c r="D103">
        <v>4.1997</v>
      </c>
      <c r="E103">
        <v>0.14729999999999999</v>
      </c>
      <c r="F103">
        <v>0.4526</v>
      </c>
      <c r="G103">
        <v>0.56299999999999994</v>
      </c>
      <c r="H103">
        <v>3.9666999999999999</v>
      </c>
    </row>
    <row r="104" spans="1:8" x14ac:dyDescent="0.45">
      <c r="A104" s="1">
        <v>43238.744610648151</v>
      </c>
      <c r="B104">
        <f t="shared" si="1"/>
        <v>5.100811111216899</v>
      </c>
      <c r="C104">
        <v>3.3099999999999997E-2</v>
      </c>
      <c r="D104">
        <v>4.0232999999999999</v>
      </c>
      <c r="E104">
        <v>0.13819999999999999</v>
      </c>
      <c r="F104">
        <v>0.4526</v>
      </c>
      <c r="G104">
        <v>0.57289999999999996</v>
      </c>
      <c r="H104">
        <v>3.7915000000000001</v>
      </c>
    </row>
    <row r="105" spans="1:8" x14ac:dyDescent="0.45">
      <c r="A105" s="1">
        <v>43238.746693981484</v>
      </c>
      <c r="B105">
        <f t="shared" si="1"/>
        <v>5.1508111112052575</v>
      </c>
      <c r="C105">
        <v>4.65E-2</v>
      </c>
      <c r="D105">
        <v>3.9651000000000001</v>
      </c>
      <c r="E105">
        <v>0.13739999999999999</v>
      </c>
      <c r="F105">
        <v>0.4546</v>
      </c>
      <c r="G105">
        <v>0.56669999999999998</v>
      </c>
      <c r="H105">
        <v>3.7505999999999999</v>
      </c>
    </row>
    <row r="106" spans="1:8" x14ac:dyDescent="0.45">
      <c r="A106" s="1">
        <v>43238.748777430555</v>
      </c>
      <c r="B106">
        <f t="shared" si="1"/>
        <v>5.2008138889214024</v>
      </c>
      <c r="C106">
        <v>2.9399999999999999E-2</v>
      </c>
      <c r="D106">
        <v>3.9047000000000001</v>
      </c>
      <c r="E106">
        <v>0.1245</v>
      </c>
      <c r="F106">
        <v>0.44679999999999997</v>
      </c>
      <c r="G106">
        <v>0.55600000000000005</v>
      </c>
      <c r="H106">
        <v>3.6684999999999999</v>
      </c>
    </row>
    <row r="107" spans="1:8" x14ac:dyDescent="0.45">
      <c r="A107" s="1">
        <v>43238.750860995373</v>
      </c>
      <c r="B107">
        <f t="shared" si="1"/>
        <v>5.2508194445399567</v>
      </c>
      <c r="C107">
        <v>2.3199999999999998E-2</v>
      </c>
      <c r="D107">
        <v>4.3266</v>
      </c>
      <c r="E107">
        <v>0.1988</v>
      </c>
      <c r="F107">
        <v>0.44929999999999998</v>
      </c>
      <c r="G107">
        <v>0.54649999999999999</v>
      </c>
      <c r="H107">
        <v>4.1424000000000003</v>
      </c>
    </row>
    <row r="108" spans="1:8" x14ac:dyDescent="0.45">
      <c r="A108" s="1">
        <v>43238.752944675929</v>
      </c>
      <c r="B108">
        <f t="shared" si="1"/>
        <v>5.3008277778862976</v>
      </c>
      <c r="C108">
        <v>4.3299999999999998E-2</v>
      </c>
      <c r="D108">
        <v>3.8191999999999999</v>
      </c>
      <c r="E108">
        <v>0.1232</v>
      </c>
      <c r="F108">
        <v>0.4501</v>
      </c>
      <c r="G108">
        <v>0.56630000000000003</v>
      </c>
      <c r="H108">
        <v>3.5806</v>
      </c>
    </row>
    <row r="109" spans="1:8" x14ac:dyDescent="0.45">
      <c r="A109" s="1">
        <v>43238.755028009262</v>
      </c>
      <c r="B109">
        <f t="shared" si="1"/>
        <v>5.350827777874656</v>
      </c>
      <c r="C109">
        <v>4.4499999999999998E-2</v>
      </c>
      <c r="D109">
        <v>3.4213</v>
      </c>
      <c r="E109">
        <v>6.8400000000000002E-2</v>
      </c>
      <c r="F109">
        <v>0.44719999999999999</v>
      </c>
      <c r="G109">
        <v>0.5655</v>
      </c>
      <c r="H109">
        <v>3.1120000000000001</v>
      </c>
    </row>
    <row r="110" spans="1:8" x14ac:dyDescent="0.45">
      <c r="A110" s="1">
        <v>43238.757111921295</v>
      </c>
      <c r="B110">
        <f t="shared" si="1"/>
        <v>5.4008416666765697</v>
      </c>
      <c r="C110">
        <v>4.3700000000000003E-2</v>
      </c>
      <c r="D110">
        <v>3.2664</v>
      </c>
      <c r="E110">
        <v>4.6800000000000001E-2</v>
      </c>
      <c r="F110">
        <v>0.44479999999999997</v>
      </c>
      <c r="G110">
        <v>0.56340000000000001</v>
      </c>
      <c r="H110">
        <v>2.931</v>
      </c>
    </row>
    <row r="111" spans="1:8" x14ac:dyDescent="0.45">
      <c r="A111" s="1">
        <v>43238.759196527775</v>
      </c>
      <c r="B111">
        <f t="shared" si="1"/>
        <v>5.4508722221944481</v>
      </c>
      <c r="C111">
        <v>3.2599999999999997E-2</v>
      </c>
      <c r="D111">
        <v>3.2164000000000001</v>
      </c>
      <c r="E111">
        <v>4.02E-2</v>
      </c>
      <c r="F111">
        <v>0.44440000000000002</v>
      </c>
      <c r="G111">
        <v>0.56879999999999997</v>
      </c>
      <c r="H111">
        <v>2.8647999999999998</v>
      </c>
    </row>
    <row r="112" spans="1:8" x14ac:dyDescent="0.45">
      <c r="A112" s="1">
        <v>43238.761280439816</v>
      </c>
      <c r="B112">
        <f t="shared" si="1"/>
        <v>5.5008861111709848</v>
      </c>
      <c r="C112">
        <v>2.81E-2</v>
      </c>
      <c r="D112">
        <v>3.3039999999999998</v>
      </c>
      <c r="E112">
        <v>4.4299999999999999E-2</v>
      </c>
      <c r="F112">
        <v>0.44519999999999998</v>
      </c>
      <c r="G112">
        <v>0.5655</v>
      </c>
      <c r="H112">
        <v>2.9533999999999998</v>
      </c>
    </row>
    <row r="113" spans="1:8" x14ac:dyDescent="0.45">
      <c r="A113" s="1">
        <v>43238.763364120372</v>
      </c>
      <c r="B113">
        <f t="shared" si="1"/>
        <v>5.5508944445173256</v>
      </c>
      <c r="C113">
        <v>4.2900000000000001E-2</v>
      </c>
      <c r="D113">
        <v>3.3212999999999999</v>
      </c>
      <c r="E113">
        <v>6.1800000000000001E-2</v>
      </c>
      <c r="F113">
        <v>0.45419999999999999</v>
      </c>
      <c r="G113">
        <v>0.57040000000000002</v>
      </c>
      <c r="H113">
        <v>2.9874000000000001</v>
      </c>
    </row>
    <row r="114" spans="1:8" x14ac:dyDescent="0.45">
      <c r="A114" s="1">
        <v>43238.765447569443</v>
      </c>
      <c r="B114">
        <f t="shared" si="1"/>
        <v>5.6008972222334705</v>
      </c>
      <c r="C114">
        <v>4.0800000000000003E-2</v>
      </c>
      <c r="D114">
        <v>3.4089</v>
      </c>
      <c r="E114">
        <v>7.17E-2</v>
      </c>
      <c r="F114">
        <v>0.44640000000000002</v>
      </c>
      <c r="G114">
        <v>0.56840000000000002</v>
      </c>
      <c r="H114">
        <v>3.0914999999999999</v>
      </c>
    </row>
    <row r="115" spans="1:8" x14ac:dyDescent="0.45">
      <c r="A115" s="1">
        <v>43238.767531018515</v>
      </c>
      <c r="B115">
        <f t="shared" si="1"/>
        <v>5.6508999999496154</v>
      </c>
      <c r="C115">
        <v>4.2000000000000003E-2</v>
      </c>
      <c r="D115">
        <v>3.5304000000000002</v>
      </c>
      <c r="E115">
        <v>0.1095</v>
      </c>
      <c r="F115">
        <v>0.44640000000000002</v>
      </c>
      <c r="G115">
        <v>0.56840000000000002</v>
      </c>
      <c r="H115">
        <v>3.2562000000000002</v>
      </c>
    </row>
    <row r="116" spans="1:8" x14ac:dyDescent="0.45">
      <c r="A116" s="1">
        <v>43238.769614699071</v>
      </c>
      <c r="B116">
        <f t="shared" si="1"/>
        <v>5.7009083332959563</v>
      </c>
      <c r="C116">
        <v>4.2900000000000001E-2</v>
      </c>
      <c r="D116">
        <v>3.3420000000000001</v>
      </c>
      <c r="E116">
        <v>7.5499999999999998E-2</v>
      </c>
      <c r="F116">
        <v>0.44269999999999998</v>
      </c>
      <c r="G116">
        <v>0.56669999999999998</v>
      </c>
      <c r="H116">
        <v>3.0364</v>
      </c>
    </row>
    <row r="117" spans="1:8" x14ac:dyDescent="0.45">
      <c r="A117" s="1">
        <v>43238.771698379627</v>
      </c>
      <c r="B117">
        <f t="shared" si="1"/>
        <v>5.7509166666422971</v>
      </c>
      <c r="C117">
        <v>3.4299999999999997E-2</v>
      </c>
      <c r="D117">
        <v>3.2730000000000001</v>
      </c>
      <c r="E117">
        <v>6.7599999999999993E-2</v>
      </c>
      <c r="F117">
        <v>0.44309999999999999</v>
      </c>
      <c r="G117">
        <v>0.56879999999999997</v>
      </c>
      <c r="H117">
        <v>2.9411999999999998</v>
      </c>
    </row>
    <row r="118" spans="1:8" x14ac:dyDescent="0.45">
      <c r="A118" s="1">
        <v>43238.773782060183</v>
      </c>
      <c r="B118">
        <f t="shared" si="1"/>
        <v>5.8009249999886379</v>
      </c>
      <c r="C118">
        <v>0.18959999999999999</v>
      </c>
      <c r="D118">
        <v>2.9354</v>
      </c>
      <c r="E118">
        <v>1.61E-2</v>
      </c>
      <c r="F118">
        <v>0.43819999999999998</v>
      </c>
      <c r="G118">
        <v>0.56840000000000002</v>
      </c>
      <c r="H118">
        <v>2.7115999999999998</v>
      </c>
    </row>
    <row r="119" spans="1:8" x14ac:dyDescent="0.45">
      <c r="A119" s="1">
        <v>43238.775865856478</v>
      </c>
      <c r="B119">
        <f t="shared" si="1"/>
        <v>5.8509361110627651</v>
      </c>
      <c r="C119">
        <v>0.1234</v>
      </c>
      <c r="D119">
        <v>4.3133999999999997</v>
      </c>
      <c r="E119">
        <v>-5.1200000000000002E-2</v>
      </c>
      <c r="F119">
        <v>0.41020000000000001</v>
      </c>
      <c r="G119">
        <v>0.56920000000000004</v>
      </c>
      <c r="H119">
        <v>3.7101999999999999</v>
      </c>
    </row>
    <row r="120" spans="1:8" x14ac:dyDescent="0.45">
      <c r="A120" s="1">
        <v>43238.777949884257</v>
      </c>
      <c r="B120">
        <f t="shared" si="1"/>
        <v>5.9009527777670883</v>
      </c>
      <c r="C120">
        <v>-2.1368999999999998</v>
      </c>
      <c r="D120">
        <v>15.004300000000001</v>
      </c>
      <c r="E120">
        <v>-5.16E-2</v>
      </c>
      <c r="F120">
        <v>0.27129999999999999</v>
      </c>
      <c r="G120">
        <v>0.56299999999999994</v>
      </c>
      <c r="H120">
        <v>10.8842</v>
      </c>
    </row>
    <row r="121" spans="1:8" x14ac:dyDescent="0.45">
      <c r="A121" s="1">
        <v>43238.78003425926</v>
      </c>
      <c r="B121">
        <f t="shared" si="1"/>
        <v>5.9509777778293937</v>
      </c>
      <c r="C121">
        <v>-4.1654999999999998</v>
      </c>
      <c r="D121">
        <v>16.288399999999999</v>
      </c>
      <c r="E121">
        <v>-5.4100000000000002E-2</v>
      </c>
      <c r="F121">
        <v>0.44640000000000002</v>
      </c>
      <c r="G121">
        <v>0.56789999999999996</v>
      </c>
      <c r="H121">
        <v>15.954000000000001</v>
      </c>
    </row>
    <row r="122" spans="1:8" x14ac:dyDescent="0.45">
      <c r="A122" s="1">
        <v>43238.782117824077</v>
      </c>
      <c r="B122">
        <f t="shared" si="1"/>
        <v>6.0009833334479481</v>
      </c>
      <c r="C122">
        <v>-6.3281000000000001</v>
      </c>
      <c r="D122">
        <v>16.284300000000002</v>
      </c>
      <c r="E122">
        <v>-5.4899999999999997E-2</v>
      </c>
      <c r="F122">
        <v>0.46289999999999998</v>
      </c>
      <c r="G122">
        <v>0.56459999999999999</v>
      </c>
      <c r="H122">
        <v>15.869400000000001</v>
      </c>
    </row>
    <row r="123" spans="1:8" x14ac:dyDescent="0.45">
      <c r="A123" s="1">
        <v>43238.78420115741</v>
      </c>
      <c r="B123">
        <f t="shared" si="1"/>
        <v>6.0509833334363066</v>
      </c>
      <c r="C123">
        <v>-10.348800000000001</v>
      </c>
      <c r="D123">
        <v>16.278500000000001</v>
      </c>
      <c r="E123">
        <v>-5.0700000000000002E-2</v>
      </c>
      <c r="F123">
        <v>0.43819999999999998</v>
      </c>
      <c r="G123">
        <v>0.56710000000000005</v>
      </c>
      <c r="H123">
        <v>14.4095</v>
      </c>
    </row>
    <row r="124" spans="1:8" x14ac:dyDescent="0.45">
      <c r="A124" s="1">
        <v>43238.78628472222</v>
      </c>
      <c r="B124">
        <f t="shared" si="1"/>
        <v>6.1009888888802379</v>
      </c>
      <c r="C124">
        <v>-12.2057</v>
      </c>
      <c r="D124">
        <v>16.288</v>
      </c>
      <c r="E124">
        <v>0.21920000000000001</v>
      </c>
      <c r="F124">
        <v>0.499</v>
      </c>
      <c r="G124">
        <v>0.56510000000000005</v>
      </c>
      <c r="H124">
        <v>13.095499999999999</v>
      </c>
    </row>
    <row r="125" spans="1:8" x14ac:dyDescent="0.45">
      <c r="A125" s="1">
        <v>43238.788368055553</v>
      </c>
      <c r="B125">
        <f t="shared" si="1"/>
        <v>6.1509888888685964</v>
      </c>
      <c r="C125">
        <v>-14.6945</v>
      </c>
      <c r="D125">
        <v>16.2913</v>
      </c>
      <c r="E125">
        <v>-5.4100000000000002E-2</v>
      </c>
      <c r="F125">
        <v>0.44850000000000001</v>
      </c>
      <c r="G125">
        <v>0.56710000000000005</v>
      </c>
      <c r="H125">
        <v>12.444599999999999</v>
      </c>
    </row>
    <row r="126" spans="1:8" x14ac:dyDescent="0.45">
      <c r="A126" s="1">
        <v>43238.790451504632</v>
      </c>
      <c r="B126">
        <f t="shared" si="1"/>
        <v>6.2009916667593643</v>
      </c>
      <c r="C126">
        <v>-15.1412</v>
      </c>
      <c r="D126">
        <v>16.281400000000001</v>
      </c>
      <c r="E126">
        <v>-5.16E-2</v>
      </c>
      <c r="F126">
        <v>0.44929999999999998</v>
      </c>
      <c r="G126">
        <v>0.56510000000000005</v>
      </c>
      <c r="H126">
        <v>12.781700000000001</v>
      </c>
    </row>
    <row r="127" spans="1:8" x14ac:dyDescent="0.45">
      <c r="A127" s="1">
        <v>43238.792535185188</v>
      </c>
      <c r="B127">
        <f t="shared" si="1"/>
        <v>6.2510000001057051</v>
      </c>
      <c r="C127">
        <v>-15.1396</v>
      </c>
      <c r="D127">
        <v>16.282599999999999</v>
      </c>
      <c r="E127">
        <v>-4.9500000000000002E-2</v>
      </c>
      <c r="F127">
        <v>0.45419999999999999</v>
      </c>
      <c r="G127">
        <v>0.56379999999999997</v>
      </c>
      <c r="H127">
        <v>13.1952</v>
      </c>
    </row>
    <row r="128" spans="1:8" x14ac:dyDescent="0.45">
      <c r="A128" s="1">
        <v>43238.794618865744</v>
      </c>
      <c r="B128">
        <f t="shared" si="1"/>
        <v>6.3010083334520459</v>
      </c>
      <c r="C128">
        <v>-15.1412</v>
      </c>
      <c r="D128">
        <v>16.274799999999999</v>
      </c>
      <c r="E128">
        <v>-5.3600000000000002E-2</v>
      </c>
      <c r="F128">
        <v>0.40860000000000002</v>
      </c>
      <c r="G128">
        <v>0.5585</v>
      </c>
      <c r="H128">
        <v>15.4542</v>
      </c>
    </row>
    <row r="129" spans="1:8" x14ac:dyDescent="0.45">
      <c r="A129" s="1">
        <v>43238.796702314816</v>
      </c>
      <c r="B129">
        <f t="shared" si="1"/>
        <v>6.3510111111681908</v>
      </c>
      <c r="C129">
        <v>-15.1408</v>
      </c>
      <c r="D129">
        <v>16.2971</v>
      </c>
      <c r="E129">
        <v>-5.28E-2</v>
      </c>
      <c r="F129">
        <v>0.44350000000000001</v>
      </c>
      <c r="G129">
        <v>0.56630000000000003</v>
      </c>
      <c r="H129">
        <v>15.9613</v>
      </c>
    </row>
    <row r="130" spans="1:8" x14ac:dyDescent="0.45">
      <c r="A130" s="1">
        <v>43238.798785995372</v>
      </c>
      <c r="B130">
        <f t="shared" si="1"/>
        <v>6.4010194445145316</v>
      </c>
      <c r="C130">
        <v>-15.1417</v>
      </c>
      <c r="D130">
        <v>16.274799999999999</v>
      </c>
      <c r="E130">
        <v>1.4681</v>
      </c>
      <c r="F130">
        <v>0.47270000000000001</v>
      </c>
      <c r="G130">
        <v>0.56130000000000002</v>
      </c>
      <c r="H130">
        <v>15.941700000000001</v>
      </c>
    </row>
    <row r="131" spans="1:8" x14ac:dyDescent="0.45">
      <c r="A131" s="1">
        <v>43238.800869560182</v>
      </c>
      <c r="B131">
        <f t="shared" ref="B131:B194" si="2">(A131-$A$2)*24</f>
        <v>6.451024999958463</v>
      </c>
      <c r="C131">
        <v>-15.1441</v>
      </c>
      <c r="D131">
        <v>16.283000000000001</v>
      </c>
      <c r="E131">
        <v>0.21</v>
      </c>
      <c r="F131">
        <v>0.34489999999999998</v>
      </c>
      <c r="G131">
        <v>0.55520000000000003</v>
      </c>
      <c r="H131">
        <v>15.946999999999999</v>
      </c>
    </row>
    <row r="132" spans="1:8" x14ac:dyDescent="0.45">
      <c r="A132" s="1">
        <v>43238.802953356484</v>
      </c>
      <c r="B132">
        <f t="shared" si="2"/>
        <v>6.5010361112072133</v>
      </c>
      <c r="C132">
        <v>-15.1433</v>
      </c>
      <c r="D132">
        <v>16.302399999999999</v>
      </c>
      <c r="E132">
        <v>5.0673000000000004</v>
      </c>
      <c r="F132">
        <v>-0.85750000000000004</v>
      </c>
      <c r="G132">
        <v>0.5655</v>
      </c>
      <c r="H132">
        <v>15.9556</v>
      </c>
    </row>
    <row r="133" spans="1:8" x14ac:dyDescent="0.45">
      <c r="A133" s="1">
        <v>43238.805037152779</v>
      </c>
      <c r="B133">
        <f t="shared" si="2"/>
        <v>6.5510472222813405</v>
      </c>
      <c r="C133">
        <v>-15.138400000000001</v>
      </c>
      <c r="D133">
        <v>16.290099999999999</v>
      </c>
      <c r="E133">
        <v>2.2629000000000001</v>
      </c>
      <c r="F133">
        <v>-0.47360000000000002</v>
      </c>
      <c r="G133">
        <v>0.56789999999999996</v>
      </c>
      <c r="H133">
        <v>15.954800000000001</v>
      </c>
    </row>
    <row r="134" spans="1:8" x14ac:dyDescent="0.45">
      <c r="A134" s="1">
        <v>43238.807120949074</v>
      </c>
      <c r="B134">
        <f t="shared" si="2"/>
        <v>6.6010583333554678</v>
      </c>
      <c r="C134">
        <v>-15.1388</v>
      </c>
      <c r="D134">
        <v>16.290500000000002</v>
      </c>
      <c r="E134">
        <v>7.8829000000000002</v>
      </c>
      <c r="F134">
        <v>-1.6698</v>
      </c>
      <c r="G134">
        <v>0.57289999999999996</v>
      </c>
      <c r="H134">
        <v>15.9544</v>
      </c>
    </row>
    <row r="135" spans="1:8" x14ac:dyDescent="0.45">
      <c r="A135" s="1">
        <v>43238.809204513891</v>
      </c>
      <c r="B135">
        <f t="shared" si="2"/>
        <v>6.6510638889740221</v>
      </c>
      <c r="C135">
        <v>-15.1408</v>
      </c>
      <c r="D135">
        <v>16.2867</v>
      </c>
      <c r="E135">
        <v>1.9098999999999999</v>
      </c>
      <c r="F135">
        <v>-0.55869999999999997</v>
      </c>
      <c r="G135">
        <v>0.56789999999999996</v>
      </c>
      <c r="H135">
        <v>15.9466</v>
      </c>
    </row>
    <row r="136" spans="1:8" x14ac:dyDescent="0.45">
      <c r="A136" s="1">
        <v>43238.811287847224</v>
      </c>
      <c r="B136">
        <f t="shared" si="2"/>
        <v>6.7010638889623806</v>
      </c>
      <c r="C136">
        <v>-15.1343</v>
      </c>
      <c r="D136">
        <v>16.284300000000002</v>
      </c>
      <c r="E136">
        <v>3.8445</v>
      </c>
      <c r="F136">
        <v>-1.3416999999999999</v>
      </c>
      <c r="G136">
        <v>0.56669999999999998</v>
      </c>
      <c r="H136">
        <v>15.9429</v>
      </c>
    </row>
    <row r="137" spans="1:8" x14ac:dyDescent="0.45">
      <c r="A137" s="1">
        <v>43238.813371643519</v>
      </c>
      <c r="B137">
        <f t="shared" si="2"/>
        <v>6.7510750000365078</v>
      </c>
      <c r="C137">
        <v>-15.1417</v>
      </c>
      <c r="D137">
        <v>16.2913</v>
      </c>
      <c r="E137">
        <v>7.3567999999999998</v>
      </c>
      <c r="F137">
        <v>-1.6500999999999999</v>
      </c>
      <c r="G137">
        <v>0.5696</v>
      </c>
      <c r="H137">
        <v>15.946999999999999</v>
      </c>
    </row>
    <row r="138" spans="1:8" x14ac:dyDescent="0.45">
      <c r="A138" s="1">
        <v>43238.815455324075</v>
      </c>
      <c r="B138">
        <f t="shared" si="2"/>
        <v>6.8010833333828487</v>
      </c>
      <c r="C138">
        <v>-15.143700000000001</v>
      </c>
      <c r="D138">
        <v>16.285900000000002</v>
      </c>
      <c r="E138">
        <v>3.2423999999999999</v>
      </c>
      <c r="F138">
        <v>-0.91879999999999995</v>
      </c>
      <c r="G138">
        <v>0.57250000000000001</v>
      </c>
      <c r="H138">
        <v>15.952299999999999</v>
      </c>
    </row>
    <row r="139" spans="1:8" x14ac:dyDescent="0.45">
      <c r="A139" s="1">
        <v>43238.817539351854</v>
      </c>
      <c r="B139">
        <f t="shared" si="2"/>
        <v>6.8511000000871718</v>
      </c>
      <c r="C139">
        <v>-15.139200000000001</v>
      </c>
      <c r="D139">
        <v>16.2789</v>
      </c>
      <c r="E139">
        <v>1.2157</v>
      </c>
      <c r="F139">
        <v>5.2200000000000003E-2</v>
      </c>
      <c r="G139">
        <v>0.56379999999999997</v>
      </c>
      <c r="H139">
        <v>15.944100000000001</v>
      </c>
    </row>
    <row r="140" spans="1:8" x14ac:dyDescent="0.45">
      <c r="A140" s="1">
        <v>43238.81962303241</v>
      </c>
      <c r="B140">
        <f t="shared" si="2"/>
        <v>6.9011083334335126</v>
      </c>
      <c r="C140">
        <v>-15.1388</v>
      </c>
      <c r="D140">
        <v>16.290900000000001</v>
      </c>
      <c r="E140">
        <v>5.1134000000000004</v>
      </c>
      <c r="F140">
        <v>-1.8527</v>
      </c>
      <c r="G140">
        <v>0.56920000000000004</v>
      </c>
      <c r="H140">
        <v>15.9552</v>
      </c>
    </row>
    <row r="141" spans="1:8" x14ac:dyDescent="0.45">
      <c r="A141" s="1">
        <v>43238.821706712966</v>
      </c>
      <c r="B141">
        <f t="shared" si="2"/>
        <v>6.9511166667798534</v>
      </c>
      <c r="C141">
        <v>-15.1425</v>
      </c>
      <c r="D141">
        <v>16.285499999999999</v>
      </c>
      <c r="E141">
        <v>2.2715999999999998</v>
      </c>
      <c r="F141">
        <v>-0.68030000000000002</v>
      </c>
      <c r="G141">
        <v>0.57040000000000002</v>
      </c>
      <c r="H141">
        <v>15.951499999999999</v>
      </c>
    </row>
    <row r="142" spans="1:8" x14ac:dyDescent="0.45">
      <c r="A142" s="1">
        <v>43238.823790393515</v>
      </c>
      <c r="B142">
        <f t="shared" si="2"/>
        <v>7.0011249999515712</v>
      </c>
      <c r="C142">
        <v>-15.142099999999999</v>
      </c>
      <c r="D142">
        <v>16.288799999999998</v>
      </c>
      <c r="E142">
        <v>0.8034</v>
      </c>
      <c r="F142">
        <v>0.20469999999999999</v>
      </c>
      <c r="G142">
        <v>0.57040000000000002</v>
      </c>
      <c r="H142">
        <v>15.945399999999999</v>
      </c>
    </row>
    <row r="143" spans="1:8" x14ac:dyDescent="0.45">
      <c r="A143" s="1">
        <v>43238.825874074071</v>
      </c>
      <c r="B143">
        <f t="shared" si="2"/>
        <v>7.051133333297912</v>
      </c>
      <c r="C143">
        <v>-15.138</v>
      </c>
      <c r="D143">
        <v>16.2896</v>
      </c>
      <c r="E143">
        <v>2.6955</v>
      </c>
      <c r="F143">
        <v>-1.3129999999999999</v>
      </c>
      <c r="G143">
        <v>0.56589999999999996</v>
      </c>
      <c r="H143">
        <v>15.9511</v>
      </c>
    </row>
    <row r="144" spans="1:8" x14ac:dyDescent="0.45">
      <c r="A144" s="1">
        <v>43238.827957986112</v>
      </c>
      <c r="B144">
        <f t="shared" si="2"/>
        <v>7.1011472222744487</v>
      </c>
      <c r="C144">
        <v>-15.139200000000001</v>
      </c>
      <c r="D144">
        <v>16.287199999999999</v>
      </c>
      <c r="E144">
        <v>5.8673999999999999</v>
      </c>
      <c r="F144">
        <v>-2.2568000000000001</v>
      </c>
      <c r="G144">
        <v>0.56340000000000001</v>
      </c>
      <c r="H144">
        <v>15.9466</v>
      </c>
    </row>
    <row r="145" spans="1:8" x14ac:dyDescent="0.45">
      <c r="A145" s="1">
        <v>43238.830041550929</v>
      </c>
      <c r="B145">
        <f t="shared" si="2"/>
        <v>7.1511527778930031</v>
      </c>
      <c r="C145">
        <v>-15.1396</v>
      </c>
      <c r="D145">
        <v>16.284300000000002</v>
      </c>
      <c r="E145">
        <v>1.5844</v>
      </c>
      <c r="F145">
        <v>-0.80569999999999997</v>
      </c>
      <c r="G145">
        <v>0.56340000000000001</v>
      </c>
      <c r="H145">
        <v>15.9491</v>
      </c>
    </row>
    <row r="146" spans="1:8" x14ac:dyDescent="0.45">
      <c r="A146" s="1">
        <v>43238.832125231478</v>
      </c>
      <c r="B146">
        <f t="shared" si="2"/>
        <v>7.2011611110647209</v>
      </c>
      <c r="C146">
        <v>-15.1404</v>
      </c>
      <c r="D146">
        <v>16.288399999999999</v>
      </c>
      <c r="E146">
        <v>1.0542</v>
      </c>
      <c r="F146">
        <v>-0.52739999999999998</v>
      </c>
      <c r="G146">
        <v>0.56589999999999996</v>
      </c>
      <c r="H146">
        <v>15.947800000000001</v>
      </c>
    </row>
    <row r="147" spans="1:8" x14ac:dyDescent="0.45">
      <c r="A147" s="1">
        <v>43238.834208680557</v>
      </c>
      <c r="B147">
        <f t="shared" si="2"/>
        <v>7.2511638889554888</v>
      </c>
      <c r="C147">
        <v>-15.1404</v>
      </c>
      <c r="D147">
        <v>16.288</v>
      </c>
      <c r="E147">
        <v>2.5630999999999999</v>
      </c>
      <c r="F147">
        <v>-0.31369999999999998</v>
      </c>
      <c r="G147">
        <v>0.56789999999999996</v>
      </c>
      <c r="H147">
        <v>15.9499</v>
      </c>
    </row>
    <row r="148" spans="1:8" x14ac:dyDescent="0.45">
      <c r="A148" s="1">
        <v>43238.836292129628</v>
      </c>
      <c r="B148">
        <f t="shared" si="2"/>
        <v>7.3011666666716337</v>
      </c>
      <c r="C148">
        <v>-15.139200000000001</v>
      </c>
      <c r="D148">
        <v>16.287600000000001</v>
      </c>
      <c r="E148">
        <v>1.1293</v>
      </c>
      <c r="F148">
        <v>-0.40899999999999997</v>
      </c>
      <c r="G148">
        <v>0.56259999999999999</v>
      </c>
      <c r="H148">
        <v>15.946999999999999</v>
      </c>
    </row>
    <row r="149" spans="1:8" x14ac:dyDescent="0.45">
      <c r="A149" s="1">
        <v>43238.838375810185</v>
      </c>
      <c r="B149">
        <f t="shared" si="2"/>
        <v>7.3511750000179745</v>
      </c>
      <c r="C149">
        <v>-15.138400000000001</v>
      </c>
      <c r="D149">
        <v>16.285900000000002</v>
      </c>
      <c r="E149">
        <v>5.4699999999999999E-2</v>
      </c>
      <c r="F149">
        <v>0.3584</v>
      </c>
      <c r="G149">
        <v>0.56420000000000003</v>
      </c>
      <c r="H149">
        <v>15.9527</v>
      </c>
    </row>
    <row r="150" spans="1:8" x14ac:dyDescent="0.45">
      <c r="A150" s="1">
        <v>43238.840459259256</v>
      </c>
      <c r="B150">
        <f t="shared" si="2"/>
        <v>7.4011777777341194</v>
      </c>
      <c r="C150">
        <v>-15.14</v>
      </c>
      <c r="D150">
        <v>16.2789</v>
      </c>
      <c r="E150">
        <v>1.5765</v>
      </c>
      <c r="F150">
        <v>-0.20599999999999999</v>
      </c>
      <c r="G150">
        <v>0.56589999999999996</v>
      </c>
      <c r="H150">
        <v>15.9429</v>
      </c>
    </row>
    <row r="151" spans="1:8" x14ac:dyDescent="0.45">
      <c r="A151" s="1">
        <v>43238.842542592596</v>
      </c>
      <c r="B151">
        <f t="shared" si="2"/>
        <v>7.4511777778971009</v>
      </c>
      <c r="C151">
        <v>-15.1404</v>
      </c>
      <c r="D151">
        <v>16.302</v>
      </c>
      <c r="E151">
        <v>1.1181000000000001</v>
      </c>
      <c r="F151">
        <v>4.7699999999999999E-2</v>
      </c>
      <c r="G151">
        <v>0.56879999999999997</v>
      </c>
      <c r="H151">
        <v>15.9589</v>
      </c>
    </row>
    <row r="152" spans="1:8" x14ac:dyDescent="0.45">
      <c r="A152" s="1">
        <v>43238.844626620368</v>
      </c>
      <c r="B152">
        <f t="shared" si="2"/>
        <v>7.5011944444268011</v>
      </c>
      <c r="C152">
        <v>-15.1408</v>
      </c>
      <c r="D152">
        <v>16.295000000000002</v>
      </c>
      <c r="E152">
        <v>0.69620000000000004</v>
      </c>
      <c r="F152">
        <v>0.28649999999999998</v>
      </c>
      <c r="G152">
        <v>0.56510000000000005</v>
      </c>
      <c r="H152">
        <v>15.9458</v>
      </c>
    </row>
    <row r="153" spans="1:8" x14ac:dyDescent="0.45">
      <c r="A153" s="1">
        <v>43238.846710300924</v>
      </c>
      <c r="B153">
        <f t="shared" si="2"/>
        <v>7.5512027777731419</v>
      </c>
      <c r="C153">
        <v>-15.137600000000001</v>
      </c>
      <c r="D153">
        <v>16.300799999999999</v>
      </c>
      <c r="E153">
        <v>1.1073</v>
      </c>
      <c r="F153">
        <v>-0.17510000000000001</v>
      </c>
      <c r="G153">
        <v>0.56920000000000004</v>
      </c>
      <c r="H153">
        <v>15.9535</v>
      </c>
    </row>
    <row r="154" spans="1:8" x14ac:dyDescent="0.45">
      <c r="A154" s="1">
        <v>43238.84879398148</v>
      </c>
      <c r="B154">
        <f t="shared" si="2"/>
        <v>7.6012111111194827</v>
      </c>
      <c r="C154">
        <v>-15.1408</v>
      </c>
      <c r="D154">
        <v>16.2818</v>
      </c>
      <c r="E154">
        <v>0.94330000000000003</v>
      </c>
      <c r="F154">
        <v>4.9700000000000001E-2</v>
      </c>
      <c r="G154">
        <v>0.56710000000000005</v>
      </c>
      <c r="H154">
        <v>15.9495</v>
      </c>
    </row>
    <row r="155" spans="1:8" x14ac:dyDescent="0.45">
      <c r="A155" s="1">
        <v>43238.850877777775</v>
      </c>
      <c r="B155">
        <f t="shared" si="2"/>
        <v>7.6512222221936099</v>
      </c>
      <c r="C155">
        <v>-15.138400000000001</v>
      </c>
      <c r="D155">
        <v>16.268599999999999</v>
      </c>
      <c r="E155">
        <v>-5.1200000000000002E-2</v>
      </c>
      <c r="F155">
        <v>0.77490000000000003</v>
      </c>
      <c r="G155">
        <v>0.55969999999999998</v>
      </c>
      <c r="H155">
        <v>15.945399999999999</v>
      </c>
    </row>
    <row r="156" spans="1:8" x14ac:dyDescent="0.45">
      <c r="A156" s="1">
        <v>43238.852961458331</v>
      </c>
      <c r="B156">
        <f t="shared" si="2"/>
        <v>7.7012305555399507</v>
      </c>
      <c r="C156">
        <v>-15.138</v>
      </c>
      <c r="D156">
        <v>16.280999999999999</v>
      </c>
      <c r="E156">
        <v>0.90590000000000004</v>
      </c>
      <c r="F156">
        <v>3.7000000000000002E-3</v>
      </c>
      <c r="G156">
        <v>0.56379999999999997</v>
      </c>
      <c r="H156">
        <v>15.9491</v>
      </c>
    </row>
    <row r="157" spans="1:8" x14ac:dyDescent="0.45">
      <c r="A157" s="1">
        <v>43238.855045138887</v>
      </c>
      <c r="B157">
        <f t="shared" si="2"/>
        <v>7.7512388888862915</v>
      </c>
      <c r="C157">
        <v>-15.142899999999999</v>
      </c>
      <c r="D157">
        <v>16.295000000000002</v>
      </c>
      <c r="E157">
        <v>8.2000000000000007E-3</v>
      </c>
      <c r="F157">
        <v>0.58540000000000003</v>
      </c>
      <c r="G157">
        <v>0.56710000000000005</v>
      </c>
      <c r="H157">
        <v>15.9503</v>
      </c>
    </row>
    <row r="158" spans="1:8" x14ac:dyDescent="0.45">
      <c r="A158" s="1">
        <v>43238.857128935182</v>
      </c>
      <c r="B158">
        <f t="shared" si="2"/>
        <v>7.8012499999604188</v>
      </c>
      <c r="C158">
        <v>-15.137600000000001</v>
      </c>
      <c r="D158">
        <v>16.282599999999999</v>
      </c>
      <c r="E158">
        <v>2.6229</v>
      </c>
      <c r="F158">
        <v>-1.4856</v>
      </c>
      <c r="G158">
        <v>0.56379999999999997</v>
      </c>
      <c r="H158">
        <v>15.9535</v>
      </c>
    </row>
    <row r="159" spans="1:8" x14ac:dyDescent="0.45">
      <c r="A159" s="1">
        <v>43238.859212615738</v>
      </c>
      <c r="B159">
        <f t="shared" si="2"/>
        <v>7.8512583333067596</v>
      </c>
      <c r="C159">
        <v>-15.142899999999999</v>
      </c>
      <c r="D159">
        <v>16.294599999999999</v>
      </c>
      <c r="E159">
        <v>0.29930000000000001</v>
      </c>
      <c r="F159">
        <v>0.215</v>
      </c>
      <c r="G159">
        <v>0.56589999999999996</v>
      </c>
      <c r="H159">
        <v>15.959300000000001</v>
      </c>
    </row>
    <row r="160" spans="1:8" x14ac:dyDescent="0.45">
      <c r="A160" s="1">
        <v>43238.861296296294</v>
      </c>
      <c r="B160">
        <f t="shared" si="2"/>
        <v>7.9012666666531004</v>
      </c>
      <c r="C160">
        <v>-15.1404</v>
      </c>
      <c r="D160">
        <v>16.291699999999999</v>
      </c>
      <c r="E160">
        <v>1.7804</v>
      </c>
      <c r="F160">
        <v>-0.50970000000000004</v>
      </c>
      <c r="G160">
        <v>0.5675</v>
      </c>
      <c r="H160">
        <v>15.957599999999999</v>
      </c>
    </row>
    <row r="161" spans="1:8" x14ac:dyDescent="0.45">
      <c r="A161" s="1">
        <v>43238.863379861112</v>
      </c>
      <c r="B161">
        <f t="shared" si="2"/>
        <v>7.9512722222716548</v>
      </c>
      <c r="C161">
        <v>-15.1404</v>
      </c>
      <c r="D161">
        <v>16.282599999999999</v>
      </c>
      <c r="E161">
        <v>2.1092</v>
      </c>
      <c r="F161">
        <v>-0.64329999999999998</v>
      </c>
      <c r="G161">
        <v>0.56840000000000002</v>
      </c>
      <c r="H161">
        <v>15.943300000000001</v>
      </c>
    </row>
    <row r="162" spans="1:8" x14ac:dyDescent="0.45">
      <c r="A162" s="1">
        <v>43238.865463541668</v>
      </c>
      <c r="B162">
        <f t="shared" si="2"/>
        <v>8.0012805556179956</v>
      </c>
      <c r="C162">
        <v>-15.138400000000001</v>
      </c>
      <c r="D162">
        <v>16.290900000000001</v>
      </c>
      <c r="E162">
        <v>1.7504999999999999</v>
      </c>
      <c r="F162">
        <v>-0.6532</v>
      </c>
      <c r="G162">
        <v>0.56840000000000002</v>
      </c>
      <c r="H162">
        <v>15.954800000000001</v>
      </c>
    </row>
    <row r="163" spans="1:8" x14ac:dyDescent="0.45">
      <c r="A163" s="1">
        <v>43238.867547222224</v>
      </c>
      <c r="B163">
        <f t="shared" si="2"/>
        <v>8.0512888889643364</v>
      </c>
      <c r="C163">
        <v>-15.1404</v>
      </c>
      <c r="D163">
        <v>16.285499999999999</v>
      </c>
      <c r="E163">
        <v>2.7989000000000002</v>
      </c>
      <c r="F163">
        <v>-0.74570000000000003</v>
      </c>
      <c r="G163">
        <v>0.56669999999999998</v>
      </c>
      <c r="H163">
        <v>15.954000000000001</v>
      </c>
    </row>
    <row r="164" spans="1:8" x14ac:dyDescent="0.45">
      <c r="A164" s="1">
        <v>43238.869630671295</v>
      </c>
      <c r="B164">
        <f t="shared" si="2"/>
        <v>8.1012916666804813</v>
      </c>
      <c r="C164">
        <v>-15.139200000000001</v>
      </c>
      <c r="D164">
        <v>16.293800000000001</v>
      </c>
      <c r="E164">
        <v>0.64970000000000006</v>
      </c>
      <c r="F164">
        <v>-0.215</v>
      </c>
      <c r="G164">
        <v>0.56879999999999997</v>
      </c>
      <c r="H164">
        <v>15.9474</v>
      </c>
    </row>
    <row r="165" spans="1:8" x14ac:dyDescent="0.45">
      <c r="A165" s="1">
        <v>43238.871714236113</v>
      </c>
      <c r="B165">
        <f t="shared" si="2"/>
        <v>8.1512972222990356</v>
      </c>
      <c r="C165">
        <v>-15.139200000000001</v>
      </c>
      <c r="D165">
        <v>16.289200000000001</v>
      </c>
      <c r="E165">
        <v>2.823</v>
      </c>
      <c r="F165">
        <v>-0.48060000000000003</v>
      </c>
      <c r="G165">
        <v>0.56510000000000005</v>
      </c>
      <c r="H165">
        <v>15.9535</v>
      </c>
    </row>
    <row r="166" spans="1:8" x14ac:dyDescent="0.45">
      <c r="A166" s="1">
        <v>43238.873797685184</v>
      </c>
      <c r="B166">
        <f t="shared" si="2"/>
        <v>8.2013000000151806</v>
      </c>
      <c r="C166">
        <v>-15.1457</v>
      </c>
      <c r="D166">
        <v>16.244199999999999</v>
      </c>
      <c r="E166">
        <v>3.6002999999999998</v>
      </c>
      <c r="F166">
        <v>-2.6217999999999999</v>
      </c>
      <c r="G166">
        <v>0.55349999999999999</v>
      </c>
      <c r="H166">
        <v>15.929</v>
      </c>
    </row>
    <row r="167" spans="1:8" x14ac:dyDescent="0.45">
      <c r="A167" s="1">
        <v>43238.875881597225</v>
      </c>
      <c r="B167">
        <f t="shared" si="2"/>
        <v>8.2513138889917172</v>
      </c>
      <c r="C167">
        <v>-15.145300000000001</v>
      </c>
      <c r="D167">
        <v>16.232600000000001</v>
      </c>
      <c r="E167">
        <v>2.5004</v>
      </c>
      <c r="F167">
        <v>-0.8538</v>
      </c>
      <c r="G167">
        <v>0.54610000000000003</v>
      </c>
      <c r="H167">
        <v>15.917199999999999</v>
      </c>
    </row>
    <row r="168" spans="1:8" x14ac:dyDescent="0.45">
      <c r="A168" s="1">
        <v>43238.877966087966</v>
      </c>
      <c r="B168">
        <f t="shared" si="2"/>
        <v>8.3013416667818092</v>
      </c>
      <c r="C168">
        <v>-15.138400000000001</v>
      </c>
      <c r="D168">
        <v>16.283000000000001</v>
      </c>
      <c r="E168">
        <v>2.8409</v>
      </c>
      <c r="F168">
        <v>-1.5325</v>
      </c>
      <c r="G168">
        <v>0.56089999999999995</v>
      </c>
      <c r="H168">
        <v>15.956</v>
      </c>
    </row>
    <row r="169" spans="1:8" x14ac:dyDescent="0.45">
      <c r="A169" s="1">
        <v>43238.880049884261</v>
      </c>
      <c r="B169">
        <f t="shared" si="2"/>
        <v>8.3513527778559364</v>
      </c>
      <c r="C169">
        <v>-15.1425</v>
      </c>
      <c r="D169">
        <v>16.284300000000002</v>
      </c>
      <c r="E169">
        <v>2.4535</v>
      </c>
      <c r="F169">
        <v>-1.2382</v>
      </c>
      <c r="G169">
        <v>0.56510000000000005</v>
      </c>
      <c r="H169">
        <v>15.943300000000001</v>
      </c>
    </row>
    <row r="170" spans="1:8" x14ac:dyDescent="0.45">
      <c r="A170" s="1">
        <v>43238.88213391204</v>
      </c>
      <c r="B170">
        <f t="shared" si="2"/>
        <v>8.4013694445602596</v>
      </c>
      <c r="C170">
        <v>-15.146599999999999</v>
      </c>
      <c r="D170">
        <v>16.290900000000001</v>
      </c>
      <c r="E170">
        <v>0.24859999999999999</v>
      </c>
      <c r="F170">
        <v>1.5694999999999999</v>
      </c>
      <c r="G170">
        <v>0.56879999999999997</v>
      </c>
      <c r="H170">
        <v>15.9458</v>
      </c>
    </row>
    <row r="171" spans="1:8" x14ac:dyDescent="0.45">
      <c r="A171" s="1">
        <v>43238.884218287036</v>
      </c>
      <c r="B171">
        <f t="shared" si="2"/>
        <v>8.4513944444479421</v>
      </c>
      <c r="C171">
        <v>-15.138</v>
      </c>
      <c r="D171">
        <v>16.280999999999999</v>
      </c>
      <c r="E171">
        <v>3.0065</v>
      </c>
      <c r="F171">
        <v>-1.1950000000000001</v>
      </c>
      <c r="G171">
        <v>0.56789999999999996</v>
      </c>
      <c r="H171">
        <v>15.953099999999999</v>
      </c>
    </row>
    <row r="172" spans="1:8" x14ac:dyDescent="0.45">
      <c r="A172" s="1">
        <v>43238.886302314815</v>
      </c>
      <c r="B172">
        <f t="shared" si="2"/>
        <v>8.5014111111522652</v>
      </c>
      <c r="C172">
        <v>-15.1396</v>
      </c>
      <c r="D172">
        <v>16.2818</v>
      </c>
      <c r="E172">
        <v>0.95530000000000004</v>
      </c>
      <c r="F172">
        <v>0.82669999999999999</v>
      </c>
      <c r="G172">
        <v>0.56340000000000001</v>
      </c>
      <c r="H172">
        <v>15.9466</v>
      </c>
    </row>
    <row r="173" spans="1:8" x14ac:dyDescent="0.45">
      <c r="A173" s="1">
        <v>43238.88838611111</v>
      </c>
      <c r="B173">
        <f t="shared" si="2"/>
        <v>8.5514222222263925</v>
      </c>
      <c r="C173">
        <v>-15.138</v>
      </c>
      <c r="D173">
        <v>16.289200000000001</v>
      </c>
      <c r="E173">
        <v>3.6381000000000001</v>
      </c>
      <c r="F173">
        <v>-0.80530000000000002</v>
      </c>
      <c r="G173">
        <v>0.56879999999999997</v>
      </c>
      <c r="H173">
        <v>15.9429</v>
      </c>
    </row>
    <row r="174" spans="1:8" x14ac:dyDescent="0.45">
      <c r="A174" s="1">
        <v>43238.890469560189</v>
      </c>
      <c r="B174">
        <f t="shared" si="2"/>
        <v>8.6014250001171604</v>
      </c>
      <c r="C174">
        <v>-15.1363</v>
      </c>
      <c r="D174">
        <v>16.282599999999999</v>
      </c>
      <c r="E174">
        <v>0.42470000000000002</v>
      </c>
      <c r="F174">
        <v>0.59560000000000002</v>
      </c>
      <c r="G174">
        <v>0.56299999999999994</v>
      </c>
      <c r="H174">
        <v>15.945</v>
      </c>
    </row>
    <row r="175" spans="1:8" x14ac:dyDescent="0.45">
      <c r="A175" s="1">
        <v>43238.892553240737</v>
      </c>
      <c r="B175">
        <f t="shared" si="2"/>
        <v>8.6514333332888782</v>
      </c>
      <c r="C175">
        <v>-15.138</v>
      </c>
      <c r="D175">
        <v>16.2851</v>
      </c>
      <c r="E175">
        <v>4.3841999999999999</v>
      </c>
      <c r="F175">
        <v>-2.9359000000000002</v>
      </c>
      <c r="G175">
        <v>0.5696</v>
      </c>
      <c r="H175">
        <v>15.9437</v>
      </c>
    </row>
    <row r="176" spans="1:8" x14ac:dyDescent="0.45">
      <c r="A176" s="1">
        <v>43238.894636921294</v>
      </c>
      <c r="B176">
        <f t="shared" si="2"/>
        <v>8.701441666635219</v>
      </c>
      <c r="C176">
        <v>-15.1412</v>
      </c>
      <c r="D176">
        <v>16.286300000000001</v>
      </c>
      <c r="E176">
        <v>1.5428999999999999</v>
      </c>
      <c r="F176">
        <v>-0.3659</v>
      </c>
      <c r="G176">
        <v>0.56840000000000002</v>
      </c>
      <c r="H176">
        <v>15.954000000000001</v>
      </c>
    </row>
    <row r="177" spans="1:8" x14ac:dyDescent="0.45">
      <c r="A177" s="1">
        <v>43238.896720486111</v>
      </c>
      <c r="B177">
        <f t="shared" si="2"/>
        <v>8.7514472222537734</v>
      </c>
      <c r="C177">
        <v>-15.137600000000001</v>
      </c>
      <c r="D177">
        <v>16.272300000000001</v>
      </c>
      <c r="E177">
        <v>1.4594</v>
      </c>
      <c r="F177">
        <v>-2.6700000000000002E-2</v>
      </c>
      <c r="G177">
        <v>0.5675</v>
      </c>
      <c r="H177">
        <v>15.940099999999999</v>
      </c>
    </row>
    <row r="178" spans="1:8" x14ac:dyDescent="0.45">
      <c r="A178" s="1">
        <v>43238.898803935183</v>
      </c>
      <c r="B178">
        <f t="shared" si="2"/>
        <v>8.8014499999699183</v>
      </c>
      <c r="C178">
        <v>-15.1396</v>
      </c>
      <c r="D178">
        <v>16.283899999999999</v>
      </c>
      <c r="E178">
        <v>9.8589000000000002</v>
      </c>
      <c r="F178">
        <v>-5.7698</v>
      </c>
      <c r="G178">
        <v>0.5696</v>
      </c>
      <c r="H178">
        <v>15.945</v>
      </c>
    </row>
    <row r="179" spans="1:8" x14ac:dyDescent="0.45">
      <c r="A179" s="1">
        <v>43238.900887615739</v>
      </c>
      <c r="B179">
        <f t="shared" si="2"/>
        <v>8.8514583333162591</v>
      </c>
      <c r="C179">
        <v>-15.1388</v>
      </c>
      <c r="D179">
        <v>16.278099999999998</v>
      </c>
      <c r="E179">
        <v>3.5459000000000001</v>
      </c>
      <c r="F179">
        <v>-1.3771</v>
      </c>
      <c r="G179">
        <v>0.56879999999999997</v>
      </c>
      <c r="H179">
        <v>15.951499999999999</v>
      </c>
    </row>
    <row r="180" spans="1:8" x14ac:dyDescent="0.45">
      <c r="A180" s="1">
        <v>43238.902971412041</v>
      </c>
      <c r="B180">
        <f t="shared" si="2"/>
        <v>8.9014694445650093</v>
      </c>
      <c r="C180">
        <v>-15.1347</v>
      </c>
      <c r="D180">
        <v>16.276399999999999</v>
      </c>
      <c r="E180">
        <v>0.41930000000000001</v>
      </c>
      <c r="F180">
        <v>0.55740000000000001</v>
      </c>
      <c r="G180">
        <v>0.56710000000000005</v>
      </c>
      <c r="H180">
        <v>15.945</v>
      </c>
    </row>
    <row r="181" spans="1:8" x14ac:dyDescent="0.45">
      <c r="A181" s="1">
        <v>43238.905055208335</v>
      </c>
      <c r="B181">
        <f t="shared" si="2"/>
        <v>8.9514805556391366</v>
      </c>
      <c r="C181">
        <v>-15.1372</v>
      </c>
      <c r="D181">
        <v>16.285900000000002</v>
      </c>
      <c r="E181">
        <v>-5.28E-2</v>
      </c>
      <c r="F181">
        <v>1.6735</v>
      </c>
      <c r="G181">
        <v>0.56630000000000003</v>
      </c>
      <c r="H181">
        <v>15.9544</v>
      </c>
    </row>
    <row r="182" spans="1:8" x14ac:dyDescent="0.45">
      <c r="A182" s="1">
        <v>43238.907138888891</v>
      </c>
      <c r="B182">
        <f t="shared" si="2"/>
        <v>9.0014888889854774</v>
      </c>
      <c r="C182">
        <v>-15.1355</v>
      </c>
      <c r="D182">
        <v>16.293800000000001</v>
      </c>
      <c r="E182">
        <v>-5.1200000000000002E-2</v>
      </c>
      <c r="F182">
        <v>1.5765</v>
      </c>
      <c r="G182">
        <v>0.5655</v>
      </c>
      <c r="H182">
        <v>15.9597</v>
      </c>
    </row>
    <row r="183" spans="1:8" x14ac:dyDescent="0.45">
      <c r="A183" s="1">
        <v>43238.909222569448</v>
      </c>
      <c r="B183">
        <f t="shared" si="2"/>
        <v>9.0514972223318182</v>
      </c>
      <c r="C183">
        <v>-15.1412</v>
      </c>
      <c r="D183">
        <v>16.2789</v>
      </c>
      <c r="E183">
        <v>2.9927999999999999</v>
      </c>
      <c r="F183">
        <v>0.14549999999999999</v>
      </c>
      <c r="G183">
        <v>0.56879999999999997</v>
      </c>
      <c r="H183">
        <v>15.9474</v>
      </c>
    </row>
    <row r="184" spans="1:8" x14ac:dyDescent="0.45">
      <c r="A184" s="1">
        <v>43238.911306249996</v>
      </c>
      <c r="B184">
        <f t="shared" si="2"/>
        <v>9.101505555503536</v>
      </c>
      <c r="C184">
        <v>-15.1363</v>
      </c>
      <c r="D184">
        <v>16.289200000000001</v>
      </c>
      <c r="E184">
        <v>-5.1999999999999998E-2</v>
      </c>
      <c r="F184">
        <v>0.75429999999999997</v>
      </c>
      <c r="G184">
        <v>0.57040000000000002</v>
      </c>
      <c r="H184">
        <v>15.944100000000001</v>
      </c>
    </row>
    <row r="185" spans="1:8" x14ac:dyDescent="0.45">
      <c r="A185" s="1">
        <v>43238.913389930553</v>
      </c>
      <c r="B185">
        <f t="shared" si="2"/>
        <v>9.1515138888498768</v>
      </c>
      <c r="C185">
        <v>-15.139200000000001</v>
      </c>
      <c r="D185">
        <v>16.281400000000001</v>
      </c>
      <c r="E185">
        <v>-4.9500000000000002E-2</v>
      </c>
      <c r="F185">
        <v>0.84430000000000005</v>
      </c>
      <c r="G185">
        <v>0.56789999999999996</v>
      </c>
      <c r="H185">
        <v>15.9491</v>
      </c>
    </row>
    <row r="186" spans="1:8" x14ac:dyDescent="0.45">
      <c r="A186" s="1">
        <v>43238.915473611109</v>
      </c>
      <c r="B186">
        <f t="shared" si="2"/>
        <v>9.2015222221962176</v>
      </c>
      <c r="C186">
        <v>-15.136699999999999</v>
      </c>
      <c r="D186">
        <v>16.275600000000001</v>
      </c>
      <c r="E186">
        <v>-5.0299999999999997E-2</v>
      </c>
      <c r="F186">
        <v>1.9337</v>
      </c>
      <c r="G186">
        <v>0.55469999999999997</v>
      </c>
      <c r="H186">
        <v>15.9376</v>
      </c>
    </row>
    <row r="187" spans="1:8" x14ac:dyDescent="0.45">
      <c r="A187" s="1">
        <v>43238.917557291665</v>
      </c>
      <c r="B187">
        <f t="shared" si="2"/>
        <v>9.2515305555425584</v>
      </c>
      <c r="C187">
        <v>-15.133900000000001</v>
      </c>
      <c r="D187">
        <v>16.273099999999999</v>
      </c>
      <c r="E187">
        <v>-4.9500000000000002E-2</v>
      </c>
      <c r="F187">
        <v>1.6134999999999999</v>
      </c>
      <c r="G187">
        <v>0.5585</v>
      </c>
      <c r="H187">
        <v>15.9437</v>
      </c>
    </row>
    <row r="188" spans="1:8" x14ac:dyDescent="0.45">
      <c r="A188" s="1">
        <v>43238.919641087959</v>
      </c>
      <c r="B188">
        <f t="shared" si="2"/>
        <v>9.3015416666166857</v>
      </c>
      <c r="C188">
        <v>-15.138</v>
      </c>
      <c r="D188">
        <v>16.272300000000001</v>
      </c>
      <c r="E188">
        <v>2.1116999999999999</v>
      </c>
      <c r="F188">
        <v>0.1953</v>
      </c>
      <c r="G188">
        <v>0.5675</v>
      </c>
      <c r="H188">
        <v>15.940099999999999</v>
      </c>
    </row>
    <row r="189" spans="1:8" x14ac:dyDescent="0.45">
      <c r="A189" s="1">
        <v>43238.921724768516</v>
      </c>
      <c r="B189">
        <f t="shared" si="2"/>
        <v>9.3515499999630265</v>
      </c>
      <c r="C189">
        <v>-15.1327</v>
      </c>
      <c r="D189">
        <v>16.2682</v>
      </c>
      <c r="E189">
        <v>1.5582</v>
      </c>
      <c r="F189">
        <v>0.37980000000000003</v>
      </c>
      <c r="G189">
        <v>0.56510000000000005</v>
      </c>
      <c r="H189">
        <v>15.9405</v>
      </c>
    </row>
    <row r="190" spans="1:8" x14ac:dyDescent="0.45">
      <c r="A190" s="1">
        <v>43238.923808564818</v>
      </c>
      <c r="B190">
        <f t="shared" si="2"/>
        <v>9.4015611112117767</v>
      </c>
      <c r="C190">
        <v>-15.132300000000001</v>
      </c>
      <c r="D190">
        <v>16.2653</v>
      </c>
      <c r="E190">
        <v>0.94989999999999997</v>
      </c>
      <c r="F190">
        <v>3.7400000000000003E-2</v>
      </c>
      <c r="G190">
        <v>0.56459999999999999</v>
      </c>
      <c r="H190">
        <v>15.938000000000001</v>
      </c>
    </row>
    <row r="191" spans="1:8" x14ac:dyDescent="0.45">
      <c r="A191" s="1">
        <v>43238.925892245374</v>
      </c>
      <c r="B191">
        <f t="shared" si="2"/>
        <v>9.4515694445581175</v>
      </c>
      <c r="C191">
        <v>-15.1388</v>
      </c>
      <c r="D191">
        <v>16.2698</v>
      </c>
      <c r="E191">
        <v>1.5142</v>
      </c>
      <c r="F191">
        <v>3.3E-3</v>
      </c>
      <c r="G191">
        <v>0.5655</v>
      </c>
      <c r="H191">
        <v>15.9413</v>
      </c>
    </row>
    <row r="192" spans="1:8" x14ac:dyDescent="0.45">
      <c r="A192" s="1">
        <v>43238.927976041668</v>
      </c>
      <c r="B192">
        <f t="shared" si="2"/>
        <v>9.5015805556322448</v>
      </c>
      <c r="C192">
        <v>-15.1327</v>
      </c>
      <c r="D192">
        <v>16.288399999999999</v>
      </c>
      <c r="E192">
        <v>3.6579999999999999</v>
      </c>
      <c r="F192">
        <v>-1.8896999999999999</v>
      </c>
      <c r="G192">
        <v>0.56669999999999998</v>
      </c>
      <c r="H192">
        <v>15.946199999999999</v>
      </c>
    </row>
    <row r="193" spans="1:8" x14ac:dyDescent="0.45">
      <c r="A193" s="1">
        <v>43238.930059722225</v>
      </c>
      <c r="B193">
        <f t="shared" si="2"/>
        <v>9.5515888889785856</v>
      </c>
      <c r="C193">
        <v>-15.1318</v>
      </c>
      <c r="D193">
        <v>16.270600000000002</v>
      </c>
      <c r="E193">
        <v>1.0239</v>
      </c>
      <c r="F193">
        <v>-0.29599999999999999</v>
      </c>
      <c r="G193">
        <v>0.56089999999999995</v>
      </c>
      <c r="H193">
        <v>15.9405</v>
      </c>
    </row>
    <row r="194" spans="1:8" x14ac:dyDescent="0.45">
      <c r="A194" s="1">
        <v>43238.932143518519</v>
      </c>
      <c r="B194">
        <f t="shared" si="2"/>
        <v>9.6016000000527129</v>
      </c>
      <c r="C194">
        <v>-15.136699999999999</v>
      </c>
      <c r="D194">
        <v>16.279299999999999</v>
      </c>
      <c r="E194">
        <v>3.0991</v>
      </c>
      <c r="F194">
        <v>-2.1581000000000001</v>
      </c>
      <c r="G194">
        <v>0.56589999999999996</v>
      </c>
      <c r="H194">
        <v>15.9491</v>
      </c>
    </row>
    <row r="195" spans="1:8" x14ac:dyDescent="0.45">
      <c r="A195" s="1">
        <v>43238.934227546299</v>
      </c>
      <c r="B195">
        <f t="shared" ref="B195:B258" si="3">(A195-$A$2)*24</f>
        <v>9.651616666757036</v>
      </c>
      <c r="C195">
        <v>-15.129</v>
      </c>
      <c r="D195">
        <v>16.2636</v>
      </c>
      <c r="E195">
        <v>1.5043</v>
      </c>
      <c r="F195">
        <v>-0.49990000000000001</v>
      </c>
      <c r="G195">
        <v>0.56179999999999997</v>
      </c>
      <c r="H195">
        <v>15.937200000000001</v>
      </c>
    </row>
    <row r="196" spans="1:8" x14ac:dyDescent="0.45">
      <c r="A196" s="1">
        <v>43238.936311342593</v>
      </c>
      <c r="B196">
        <f t="shared" si="3"/>
        <v>9.7016277778311633</v>
      </c>
      <c r="C196">
        <v>-15.1318</v>
      </c>
      <c r="D196">
        <v>16.2698</v>
      </c>
      <c r="E196">
        <v>1.9473</v>
      </c>
      <c r="F196">
        <v>-0.95740000000000003</v>
      </c>
      <c r="G196">
        <v>0.56510000000000005</v>
      </c>
      <c r="H196">
        <v>15.9343</v>
      </c>
    </row>
    <row r="197" spans="1:8" x14ac:dyDescent="0.45">
      <c r="A197" s="1">
        <v>43238.938395023149</v>
      </c>
      <c r="B197">
        <f t="shared" si="3"/>
        <v>9.7516361111775041</v>
      </c>
      <c r="C197">
        <v>-15.1302</v>
      </c>
      <c r="D197">
        <v>16.271000000000001</v>
      </c>
      <c r="E197">
        <v>2.1192000000000002</v>
      </c>
      <c r="F197">
        <v>-0.72470000000000001</v>
      </c>
      <c r="G197">
        <v>0.56840000000000002</v>
      </c>
      <c r="H197">
        <v>15.9437</v>
      </c>
    </row>
    <row r="198" spans="1:8" x14ac:dyDescent="0.45">
      <c r="A198" s="1">
        <v>43238.940478819444</v>
      </c>
      <c r="B198">
        <f t="shared" si="3"/>
        <v>9.8016472222516313</v>
      </c>
      <c r="C198">
        <v>-15.133900000000001</v>
      </c>
      <c r="D198">
        <v>16.2636</v>
      </c>
      <c r="E198">
        <v>0.73729999999999996</v>
      </c>
      <c r="F198">
        <v>0.12</v>
      </c>
      <c r="G198">
        <v>0.56999999999999995</v>
      </c>
      <c r="H198">
        <v>15.9397</v>
      </c>
    </row>
    <row r="199" spans="1:8" x14ac:dyDescent="0.45">
      <c r="A199" s="1">
        <v>43238.942562615739</v>
      </c>
      <c r="B199">
        <f t="shared" si="3"/>
        <v>9.8516583333257586</v>
      </c>
      <c r="C199">
        <v>-15.130599999999999</v>
      </c>
      <c r="D199">
        <v>16.275200000000002</v>
      </c>
      <c r="E199">
        <v>1.0442</v>
      </c>
      <c r="F199">
        <v>0.11260000000000001</v>
      </c>
      <c r="G199">
        <v>0.56879999999999997</v>
      </c>
      <c r="H199">
        <v>15.9482</v>
      </c>
    </row>
    <row r="200" spans="1:8" x14ac:dyDescent="0.45">
      <c r="A200" s="1">
        <v>43238.944645949072</v>
      </c>
      <c r="B200">
        <f t="shared" si="3"/>
        <v>9.901658333314117</v>
      </c>
      <c r="C200">
        <v>-15.1318</v>
      </c>
      <c r="D200">
        <v>16.268599999999999</v>
      </c>
      <c r="E200">
        <v>1.0239</v>
      </c>
      <c r="F200">
        <v>4.1099999999999998E-2</v>
      </c>
      <c r="G200">
        <v>0.5655</v>
      </c>
      <c r="H200">
        <v>15.9466</v>
      </c>
    </row>
    <row r="201" spans="1:8" x14ac:dyDescent="0.45">
      <c r="A201" s="1">
        <v>43238.946729282405</v>
      </c>
      <c r="B201">
        <f t="shared" si="3"/>
        <v>9.9516583333024755</v>
      </c>
      <c r="C201">
        <v>-15.132300000000001</v>
      </c>
      <c r="D201">
        <v>16.273499999999999</v>
      </c>
      <c r="E201">
        <v>1.1234999999999999</v>
      </c>
      <c r="F201">
        <v>0.16650000000000001</v>
      </c>
      <c r="G201">
        <v>0.56669999999999998</v>
      </c>
      <c r="H201">
        <v>15.9499</v>
      </c>
    </row>
    <row r="202" spans="1:8" x14ac:dyDescent="0.45">
      <c r="A202" s="1">
        <v>43238.948812962961</v>
      </c>
      <c r="B202">
        <f t="shared" si="3"/>
        <v>10.001666666648816</v>
      </c>
      <c r="C202">
        <v>-15.1335</v>
      </c>
      <c r="D202">
        <v>16.2715</v>
      </c>
      <c r="E202">
        <v>0.69379999999999997</v>
      </c>
      <c r="F202">
        <v>0.104</v>
      </c>
      <c r="G202">
        <v>0.55269999999999997</v>
      </c>
      <c r="H202">
        <v>15.9421</v>
      </c>
    </row>
    <row r="203" spans="1:8" x14ac:dyDescent="0.45">
      <c r="A203" s="1">
        <v>43238.950896643517</v>
      </c>
      <c r="B203">
        <f t="shared" si="3"/>
        <v>10.051674999995157</v>
      </c>
      <c r="C203">
        <v>-15.1335</v>
      </c>
      <c r="D203">
        <v>16.275600000000001</v>
      </c>
      <c r="E203">
        <v>1.2838000000000001</v>
      </c>
      <c r="F203">
        <v>-0.1258</v>
      </c>
      <c r="G203">
        <v>0.56879999999999997</v>
      </c>
      <c r="H203">
        <v>15.946999999999999</v>
      </c>
    </row>
    <row r="204" spans="1:8" x14ac:dyDescent="0.45">
      <c r="A204" s="1">
        <v>43238.952980439812</v>
      </c>
      <c r="B204">
        <f t="shared" si="3"/>
        <v>10.101686111069284</v>
      </c>
      <c r="C204">
        <v>-15.1273</v>
      </c>
      <c r="D204">
        <v>16.2727</v>
      </c>
      <c r="E204">
        <v>2.7665000000000002</v>
      </c>
      <c r="F204">
        <v>-1.3524</v>
      </c>
      <c r="G204">
        <v>0.5696</v>
      </c>
      <c r="H204">
        <v>15.944599999999999</v>
      </c>
    </row>
    <row r="205" spans="1:8" x14ac:dyDescent="0.45">
      <c r="A205" s="1">
        <v>43238.955064236114</v>
      </c>
      <c r="B205">
        <f t="shared" si="3"/>
        <v>10.151697222318035</v>
      </c>
      <c r="C205">
        <v>-15.132300000000001</v>
      </c>
      <c r="D205">
        <v>16.278500000000001</v>
      </c>
      <c r="E205">
        <v>1.3476999999999999</v>
      </c>
      <c r="F205">
        <v>-0.69550000000000001</v>
      </c>
      <c r="G205">
        <v>0.56710000000000005</v>
      </c>
      <c r="H205">
        <v>15.9437</v>
      </c>
    </row>
    <row r="206" spans="1:8" x14ac:dyDescent="0.45">
      <c r="A206" s="1">
        <v>43238.957147685185</v>
      </c>
      <c r="B206">
        <f t="shared" si="3"/>
        <v>10.20170000003418</v>
      </c>
      <c r="C206">
        <v>-15.1433</v>
      </c>
      <c r="D206">
        <v>16.235099999999999</v>
      </c>
      <c r="E206">
        <v>8.0500000000000002E-2</v>
      </c>
      <c r="F206">
        <v>0.56850000000000001</v>
      </c>
      <c r="G206">
        <v>0.55600000000000005</v>
      </c>
      <c r="H206">
        <v>15.9352</v>
      </c>
    </row>
    <row r="207" spans="1:8" x14ac:dyDescent="0.45">
      <c r="A207" s="1">
        <v>43238.959231365741</v>
      </c>
      <c r="B207">
        <f t="shared" si="3"/>
        <v>10.25170833338052</v>
      </c>
      <c r="C207">
        <v>-15.1433</v>
      </c>
      <c r="D207">
        <v>16.242100000000001</v>
      </c>
      <c r="E207">
        <v>-5.4100000000000002E-2</v>
      </c>
      <c r="F207">
        <v>0.78310000000000002</v>
      </c>
      <c r="G207">
        <v>0.55679999999999996</v>
      </c>
      <c r="H207">
        <v>15.931900000000001</v>
      </c>
    </row>
    <row r="208" spans="1:8" x14ac:dyDescent="0.45">
      <c r="A208" s="1">
        <v>43238.961315277775</v>
      </c>
      <c r="B208">
        <f t="shared" si="3"/>
        <v>10.301722222182434</v>
      </c>
      <c r="C208">
        <v>-15.129799999999999</v>
      </c>
      <c r="D208">
        <v>16.271000000000001</v>
      </c>
      <c r="E208">
        <v>0.65259999999999996</v>
      </c>
      <c r="F208">
        <v>0.46039999999999998</v>
      </c>
      <c r="G208">
        <v>0.56669999999999998</v>
      </c>
      <c r="H208">
        <v>15.9397</v>
      </c>
    </row>
    <row r="209" spans="1:8" x14ac:dyDescent="0.45">
      <c r="A209" s="1">
        <v>43238.963398726853</v>
      </c>
      <c r="B209">
        <f t="shared" si="3"/>
        <v>10.351725000073202</v>
      </c>
      <c r="C209">
        <v>-15.132300000000001</v>
      </c>
      <c r="D209">
        <v>16.2669</v>
      </c>
      <c r="E209">
        <v>0.1095</v>
      </c>
      <c r="F209">
        <v>0.44309999999999999</v>
      </c>
      <c r="G209">
        <v>0.56510000000000005</v>
      </c>
      <c r="H209">
        <v>15.934799999999999</v>
      </c>
    </row>
    <row r="210" spans="1:8" x14ac:dyDescent="0.45">
      <c r="A210" s="1">
        <v>43238.965482291664</v>
      </c>
      <c r="B210">
        <f t="shared" si="3"/>
        <v>10.401730555517133</v>
      </c>
      <c r="C210">
        <v>-15.131399999999999</v>
      </c>
      <c r="D210">
        <v>16.271899999999999</v>
      </c>
      <c r="E210">
        <v>0.45129999999999998</v>
      </c>
      <c r="F210">
        <v>0.36580000000000001</v>
      </c>
      <c r="G210">
        <v>0.56840000000000002</v>
      </c>
      <c r="H210">
        <v>15.946999999999999</v>
      </c>
    </row>
    <row r="211" spans="1:8" x14ac:dyDescent="0.45">
      <c r="A211" s="1">
        <v>43238.967566087966</v>
      </c>
      <c r="B211">
        <f t="shared" si="3"/>
        <v>10.451741666765884</v>
      </c>
      <c r="C211">
        <v>-15.130599999999999</v>
      </c>
      <c r="D211">
        <v>16.2789</v>
      </c>
      <c r="E211">
        <v>0.18840000000000001</v>
      </c>
      <c r="F211">
        <v>0.34320000000000001</v>
      </c>
      <c r="G211">
        <v>0.56879999999999997</v>
      </c>
      <c r="H211">
        <v>15.943300000000001</v>
      </c>
    </row>
    <row r="212" spans="1:8" x14ac:dyDescent="0.45">
      <c r="A212" s="1">
        <v>43238.969649768522</v>
      </c>
      <c r="B212">
        <f t="shared" si="3"/>
        <v>10.501750000112224</v>
      </c>
      <c r="C212">
        <v>-15.1351</v>
      </c>
      <c r="D212">
        <v>16.268599999999999</v>
      </c>
      <c r="E212">
        <v>-5.0700000000000002E-2</v>
      </c>
      <c r="F212">
        <v>1.0913999999999999</v>
      </c>
      <c r="G212">
        <v>0.56920000000000004</v>
      </c>
      <c r="H212">
        <v>15.943300000000001</v>
      </c>
    </row>
    <row r="213" spans="1:8" x14ac:dyDescent="0.45">
      <c r="A213" s="1">
        <v>43238.971733564817</v>
      </c>
      <c r="B213">
        <f t="shared" si="3"/>
        <v>10.551761111186352</v>
      </c>
      <c r="C213">
        <v>-15.1318</v>
      </c>
      <c r="D213">
        <v>16.267700000000001</v>
      </c>
      <c r="E213">
        <v>7.1910999999999996</v>
      </c>
      <c r="F213">
        <v>-4.4543999999999997</v>
      </c>
      <c r="G213">
        <v>0.56510000000000005</v>
      </c>
      <c r="H213">
        <v>15.945</v>
      </c>
    </row>
    <row r="214" spans="1:8" x14ac:dyDescent="0.45">
      <c r="A214" s="1">
        <v>43238.973817013888</v>
      </c>
      <c r="B214">
        <f t="shared" si="3"/>
        <v>10.601763888902497</v>
      </c>
      <c r="C214">
        <v>-15.1351</v>
      </c>
      <c r="D214">
        <v>16.275200000000002</v>
      </c>
      <c r="E214">
        <v>2.3380000000000001</v>
      </c>
      <c r="F214">
        <v>-1.5994999999999999</v>
      </c>
      <c r="G214">
        <v>0.56789999999999996</v>
      </c>
      <c r="H214">
        <v>15.9421</v>
      </c>
    </row>
    <row r="215" spans="1:8" x14ac:dyDescent="0.45">
      <c r="A215" s="1">
        <v>43238.97590046296</v>
      </c>
      <c r="B215">
        <f t="shared" si="3"/>
        <v>10.651766666618641</v>
      </c>
      <c r="C215">
        <v>-15.1327</v>
      </c>
      <c r="D215">
        <v>16.273099999999999</v>
      </c>
      <c r="E215">
        <v>1.1882999999999999</v>
      </c>
      <c r="F215">
        <v>-0.39129999999999998</v>
      </c>
      <c r="G215">
        <v>0.5675</v>
      </c>
      <c r="H215">
        <v>15.942500000000001</v>
      </c>
    </row>
    <row r="216" spans="1:8" x14ac:dyDescent="0.45">
      <c r="A216" s="1">
        <v>43238.9779837963</v>
      </c>
      <c r="B216">
        <f t="shared" si="3"/>
        <v>10.701766666781623</v>
      </c>
      <c r="C216">
        <v>-15.129</v>
      </c>
      <c r="D216">
        <v>16.2744</v>
      </c>
      <c r="E216">
        <v>1.1169</v>
      </c>
      <c r="F216">
        <v>0.12989999999999999</v>
      </c>
      <c r="G216">
        <v>0.56459999999999999</v>
      </c>
      <c r="H216">
        <v>15.946999999999999</v>
      </c>
    </row>
    <row r="217" spans="1:8" x14ac:dyDescent="0.45">
      <c r="A217" s="1">
        <v>43238.980067592594</v>
      </c>
      <c r="B217">
        <f t="shared" si="3"/>
        <v>10.75177777785575</v>
      </c>
      <c r="C217">
        <v>-15.1343</v>
      </c>
      <c r="D217">
        <v>16.278500000000001</v>
      </c>
      <c r="E217">
        <v>0.66469999999999996</v>
      </c>
      <c r="F217">
        <v>0.1842</v>
      </c>
      <c r="G217">
        <v>0.57210000000000005</v>
      </c>
      <c r="H217">
        <v>15.9482</v>
      </c>
    </row>
    <row r="218" spans="1:8" x14ac:dyDescent="0.45">
      <c r="A218" s="1">
        <v>43238.982151273151</v>
      </c>
      <c r="B218">
        <f t="shared" si="3"/>
        <v>10.801786111202091</v>
      </c>
      <c r="C218">
        <v>-15.1257</v>
      </c>
      <c r="D218">
        <v>16.297499999999999</v>
      </c>
      <c r="E218">
        <v>-4.9500000000000002E-2</v>
      </c>
      <c r="F218">
        <v>1.1909000000000001</v>
      </c>
      <c r="G218">
        <v>0.57289999999999996</v>
      </c>
      <c r="H218">
        <v>15.9605</v>
      </c>
    </row>
    <row r="219" spans="1:8" x14ac:dyDescent="0.45">
      <c r="A219" s="1">
        <v>43238.984234722222</v>
      </c>
      <c r="B219">
        <f t="shared" si="3"/>
        <v>10.851788888918236</v>
      </c>
      <c r="C219">
        <v>-15.1286</v>
      </c>
      <c r="D219">
        <v>16.284300000000002</v>
      </c>
      <c r="E219">
        <v>-4.9099999999999998E-2</v>
      </c>
      <c r="F219">
        <v>1.0622</v>
      </c>
      <c r="G219">
        <v>0.57289999999999996</v>
      </c>
      <c r="H219">
        <v>15.9527</v>
      </c>
    </row>
    <row r="220" spans="1:8" x14ac:dyDescent="0.45">
      <c r="A220" s="1">
        <v>43238.986318171294</v>
      </c>
      <c r="B220">
        <f t="shared" si="3"/>
        <v>10.901791666634381</v>
      </c>
      <c r="C220">
        <v>-15.1327</v>
      </c>
      <c r="D220">
        <v>16.274799999999999</v>
      </c>
      <c r="E220">
        <v>-5.3600000000000002E-2</v>
      </c>
      <c r="F220">
        <v>0.62480000000000002</v>
      </c>
      <c r="G220">
        <v>0.57169999999999999</v>
      </c>
      <c r="H220">
        <v>15.945399999999999</v>
      </c>
    </row>
    <row r="221" spans="1:8" x14ac:dyDescent="0.45">
      <c r="A221" s="1">
        <v>43238.988401620372</v>
      </c>
      <c r="B221">
        <f t="shared" si="3"/>
        <v>10.951794444525149</v>
      </c>
      <c r="C221">
        <v>-15.131399999999999</v>
      </c>
      <c r="D221">
        <v>16.274799999999999</v>
      </c>
      <c r="E221">
        <v>-5.0299999999999997E-2</v>
      </c>
      <c r="F221">
        <v>0.89080000000000004</v>
      </c>
      <c r="G221">
        <v>0.56420000000000003</v>
      </c>
      <c r="H221">
        <v>15.9458</v>
      </c>
    </row>
    <row r="222" spans="1:8" x14ac:dyDescent="0.45">
      <c r="A222" s="1">
        <v>43238.990484953705</v>
      </c>
      <c r="B222">
        <f t="shared" si="3"/>
        <v>11.001794444513507</v>
      </c>
      <c r="C222">
        <v>-15.1343</v>
      </c>
      <c r="D222">
        <v>16.2698</v>
      </c>
      <c r="E222">
        <v>0.23080000000000001</v>
      </c>
      <c r="F222">
        <v>0.58209999999999995</v>
      </c>
      <c r="G222">
        <v>0.57250000000000001</v>
      </c>
      <c r="H222">
        <v>15.9405</v>
      </c>
    </row>
    <row r="223" spans="1:8" x14ac:dyDescent="0.45">
      <c r="A223" s="1">
        <v>43238.992568518515</v>
      </c>
      <c r="B223">
        <f t="shared" si="3"/>
        <v>11.051799999957439</v>
      </c>
      <c r="C223">
        <v>-15.129799999999999</v>
      </c>
      <c r="D223">
        <v>16.276</v>
      </c>
      <c r="E223">
        <v>0.43590000000000001</v>
      </c>
      <c r="F223">
        <v>0.61990000000000001</v>
      </c>
      <c r="G223">
        <v>0.56710000000000005</v>
      </c>
      <c r="H223">
        <v>15.941700000000001</v>
      </c>
    </row>
    <row r="224" spans="1:8" x14ac:dyDescent="0.45">
      <c r="A224" s="1">
        <v>43238.994653009257</v>
      </c>
      <c r="B224">
        <f t="shared" si="3"/>
        <v>11.10182777774753</v>
      </c>
      <c r="C224">
        <v>-15.1335</v>
      </c>
      <c r="D224">
        <v>16.273499999999999</v>
      </c>
      <c r="E224">
        <v>-5.1999999999999998E-2</v>
      </c>
      <c r="F224">
        <v>0.64910000000000001</v>
      </c>
      <c r="G224">
        <v>0.56340000000000001</v>
      </c>
      <c r="H224">
        <v>15.9466</v>
      </c>
    </row>
    <row r="225" spans="1:8" x14ac:dyDescent="0.45">
      <c r="A225" s="1">
        <v>43238.996737152775</v>
      </c>
      <c r="B225">
        <f t="shared" si="3"/>
        <v>11.15184722217964</v>
      </c>
      <c r="C225">
        <v>-15.1294</v>
      </c>
      <c r="D225">
        <v>16.277200000000001</v>
      </c>
      <c r="E225">
        <v>-4.99E-2</v>
      </c>
      <c r="F225">
        <v>0.74490000000000001</v>
      </c>
      <c r="G225">
        <v>0.57369999999999999</v>
      </c>
      <c r="H225">
        <v>15.944599999999999</v>
      </c>
    </row>
    <row r="226" spans="1:8" x14ac:dyDescent="0.45">
      <c r="A226" s="1">
        <v>43238.998820833331</v>
      </c>
      <c r="B226">
        <f t="shared" si="3"/>
        <v>11.201855555525981</v>
      </c>
      <c r="C226">
        <v>-15.138</v>
      </c>
      <c r="D226">
        <v>16.2392</v>
      </c>
      <c r="E226">
        <v>0.59870000000000001</v>
      </c>
      <c r="F226">
        <v>0.1048</v>
      </c>
      <c r="G226">
        <v>0.56340000000000001</v>
      </c>
      <c r="H226">
        <v>15.9343</v>
      </c>
    </row>
    <row r="227" spans="1:8" x14ac:dyDescent="0.45">
      <c r="A227" s="1">
        <v>43239.000904282409</v>
      </c>
      <c r="B227">
        <f t="shared" si="3"/>
        <v>11.251858333416749</v>
      </c>
      <c r="C227">
        <v>-15.1351</v>
      </c>
      <c r="D227">
        <v>16.259899999999998</v>
      </c>
      <c r="E227">
        <v>-5.16E-2</v>
      </c>
      <c r="F227">
        <v>0.69920000000000004</v>
      </c>
      <c r="G227">
        <v>0.56589999999999996</v>
      </c>
      <c r="H227">
        <v>15.9331</v>
      </c>
    </row>
    <row r="228" spans="1:8" x14ac:dyDescent="0.45">
      <c r="A228" s="1">
        <v>43239.002987731481</v>
      </c>
      <c r="B228">
        <f t="shared" si="3"/>
        <v>11.301861111132894</v>
      </c>
      <c r="C228">
        <v>-15.1294</v>
      </c>
      <c r="D228">
        <v>16.280100000000001</v>
      </c>
      <c r="E228">
        <v>0.38229999999999997</v>
      </c>
      <c r="F228">
        <v>0.92820000000000003</v>
      </c>
      <c r="G228">
        <v>0.56879999999999997</v>
      </c>
      <c r="H228">
        <v>15.9397</v>
      </c>
    </row>
    <row r="229" spans="1:8" x14ac:dyDescent="0.45">
      <c r="A229" s="1">
        <v>43239.005071527776</v>
      </c>
      <c r="B229">
        <f t="shared" si="3"/>
        <v>11.351872222207021</v>
      </c>
      <c r="C229">
        <v>-15.129</v>
      </c>
      <c r="D229">
        <v>16.277699999999999</v>
      </c>
      <c r="E229">
        <v>0.70909999999999995</v>
      </c>
      <c r="F229">
        <v>0.32679999999999998</v>
      </c>
      <c r="G229">
        <v>0.56789999999999996</v>
      </c>
      <c r="H229">
        <v>15.942500000000001</v>
      </c>
    </row>
    <row r="230" spans="1:8" x14ac:dyDescent="0.45">
      <c r="A230" s="1">
        <v>43239.00715532407</v>
      </c>
      <c r="B230">
        <f t="shared" si="3"/>
        <v>11.401883333281148</v>
      </c>
      <c r="C230">
        <v>-15.133100000000001</v>
      </c>
      <c r="D230">
        <v>16.2698</v>
      </c>
      <c r="E230">
        <v>0.20130000000000001</v>
      </c>
      <c r="F230">
        <v>0.47149999999999997</v>
      </c>
      <c r="G230">
        <v>0.56789999999999996</v>
      </c>
      <c r="H230">
        <v>15.9429</v>
      </c>
    </row>
    <row r="231" spans="1:8" x14ac:dyDescent="0.45">
      <c r="A231" s="1">
        <v>43239.009239120373</v>
      </c>
      <c r="B231">
        <f t="shared" si="3"/>
        <v>11.451894444529898</v>
      </c>
      <c r="C231">
        <v>-15.126099999999999</v>
      </c>
      <c r="D231">
        <v>16.292100000000001</v>
      </c>
      <c r="E231">
        <v>0.68049999999999999</v>
      </c>
      <c r="F231">
        <v>0.432</v>
      </c>
      <c r="G231">
        <v>0.57040000000000002</v>
      </c>
      <c r="H231">
        <v>15.9535</v>
      </c>
    </row>
    <row r="232" spans="1:8" x14ac:dyDescent="0.45">
      <c r="A232" s="1">
        <v>43239.011322569444</v>
      </c>
      <c r="B232">
        <f t="shared" si="3"/>
        <v>11.501897222246043</v>
      </c>
      <c r="C232">
        <v>-15.1233</v>
      </c>
      <c r="D232">
        <v>16.2744</v>
      </c>
      <c r="E232">
        <v>-4.99E-2</v>
      </c>
      <c r="F232">
        <v>1.0482</v>
      </c>
      <c r="G232">
        <v>0.5675</v>
      </c>
      <c r="H232">
        <v>15.9429</v>
      </c>
    </row>
    <row r="233" spans="1:8" x14ac:dyDescent="0.45">
      <c r="A233" s="1">
        <v>43239.013406018516</v>
      </c>
      <c r="B233">
        <f t="shared" si="3"/>
        <v>11.551899999962188</v>
      </c>
      <c r="C233">
        <v>-15.1294</v>
      </c>
      <c r="D233">
        <v>16.271000000000001</v>
      </c>
      <c r="E233">
        <v>-5.1999999999999998E-2</v>
      </c>
      <c r="F233">
        <v>0.83040000000000003</v>
      </c>
      <c r="G233">
        <v>0.56669999999999998</v>
      </c>
      <c r="H233">
        <v>15.944599999999999</v>
      </c>
    </row>
    <row r="234" spans="1:8" x14ac:dyDescent="0.45">
      <c r="A234" s="1">
        <v>43239.015489699072</v>
      </c>
      <c r="B234">
        <f t="shared" si="3"/>
        <v>11.601908333308529</v>
      </c>
      <c r="C234">
        <v>-15.1347</v>
      </c>
      <c r="D234">
        <v>16.268999999999998</v>
      </c>
      <c r="E234">
        <v>0.42180000000000001</v>
      </c>
      <c r="F234">
        <v>0.51380000000000003</v>
      </c>
      <c r="G234">
        <v>0.56710000000000005</v>
      </c>
      <c r="H234">
        <v>15.9384</v>
      </c>
    </row>
    <row r="235" spans="1:8" x14ac:dyDescent="0.45">
      <c r="A235" s="1">
        <v>43239.017573379628</v>
      </c>
      <c r="B235">
        <f t="shared" si="3"/>
        <v>11.65191666665487</v>
      </c>
      <c r="C235">
        <v>-15.131</v>
      </c>
      <c r="D235">
        <v>16.2698</v>
      </c>
      <c r="E235">
        <v>-5.0299999999999997E-2</v>
      </c>
      <c r="F235">
        <v>1.7976000000000001</v>
      </c>
      <c r="G235">
        <v>0.56789999999999996</v>
      </c>
      <c r="H235">
        <v>15.9482</v>
      </c>
    </row>
    <row r="236" spans="1:8" x14ac:dyDescent="0.45">
      <c r="A236" s="1">
        <v>43239.019656712961</v>
      </c>
      <c r="B236">
        <f t="shared" si="3"/>
        <v>11.701916666643228</v>
      </c>
      <c r="C236">
        <v>-15.1294</v>
      </c>
      <c r="D236">
        <v>16.292899999999999</v>
      </c>
      <c r="E236">
        <v>-4.87E-2</v>
      </c>
      <c r="F236">
        <v>1.8079000000000001</v>
      </c>
      <c r="G236">
        <v>0.57620000000000005</v>
      </c>
      <c r="H236">
        <v>15.960100000000001</v>
      </c>
    </row>
    <row r="237" spans="1:8" x14ac:dyDescent="0.45">
      <c r="A237" s="1">
        <v>43239.021740277778</v>
      </c>
      <c r="B237">
        <f t="shared" si="3"/>
        <v>11.751922222261783</v>
      </c>
      <c r="C237">
        <v>-15.1327</v>
      </c>
      <c r="D237">
        <v>16.283000000000001</v>
      </c>
      <c r="E237">
        <v>-5.28E-2</v>
      </c>
      <c r="F237">
        <v>1.1111</v>
      </c>
      <c r="G237">
        <v>0.56999999999999995</v>
      </c>
      <c r="H237">
        <v>15.9589</v>
      </c>
    </row>
    <row r="238" spans="1:8" x14ac:dyDescent="0.45">
      <c r="A238" s="1">
        <v>43239.023823958334</v>
      </c>
      <c r="B238">
        <f t="shared" si="3"/>
        <v>11.801930555608124</v>
      </c>
      <c r="C238">
        <v>-15.1318</v>
      </c>
      <c r="D238">
        <v>16.277699999999999</v>
      </c>
      <c r="E238">
        <v>-5.1999999999999998E-2</v>
      </c>
      <c r="F238">
        <v>1.4433</v>
      </c>
      <c r="G238">
        <v>0.57330000000000003</v>
      </c>
      <c r="H238">
        <v>15.951499999999999</v>
      </c>
    </row>
    <row r="239" spans="1:8" x14ac:dyDescent="0.45">
      <c r="A239" s="1">
        <v>43239.02590763889</v>
      </c>
      <c r="B239">
        <f t="shared" si="3"/>
        <v>11.851938888954464</v>
      </c>
      <c r="C239">
        <v>-15.1327</v>
      </c>
      <c r="D239">
        <v>16.276</v>
      </c>
      <c r="E239">
        <v>-4.99E-2</v>
      </c>
      <c r="F239">
        <v>1.9287000000000001</v>
      </c>
      <c r="G239">
        <v>0.57410000000000005</v>
      </c>
      <c r="H239">
        <v>15.946199999999999</v>
      </c>
    </row>
    <row r="240" spans="1:8" x14ac:dyDescent="0.45">
      <c r="A240" s="1">
        <v>43239.027991435185</v>
      </c>
      <c r="B240">
        <f t="shared" si="3"/>
        <v>11.901950000028592</v>
      </c>
      <c r="C240">
        <v>-15.1302</v>
      </c>
      <c r="D240">
        <v>16.268599999999999</v>
      </c>
      <c r="E240">
        <v>-5.28E-2</v>
      </c>
      <c r="F240">
        <v>1.5325</v>
      </c>
      <c r="G240">
        <v>0.57210000000000005</v>
      </c>
      <c r="H240">
        <v>15.943300000000001</v>
      </c>
    </row>
    <row r="241" spans="1:8" x14ac:dyDescent="0.45">
      <c r="A241" s="1">
        <v>43239.030075115741</v>
      </c>
      <c r="B241">
        <f t="shared" si="3"/>
        <v>11.951958333374932</v>
      </c>
      <c r="C241">
        <v>-15.129799999999999</v>
      </c>
      <c r="D241">
        <v>16.292100000000001</v>
      </c>
      <c r="E241">
        <v>-5.0299999999999997E-2</v>
      </c>
      <c r="F241">
        <v>1.8493999999999999</v>
      </c>
      <c r="G241">
        <v>0.57210000000000005</v>
      </c>
      <c r="H241">
        <v>15.9458</v>
      </c>
    </row>
    <row r="242" spans="1:8" x14ac:dyDescent="0.45">
      <c r="A242" s="1">
        <v>43239.032158912036</v>
      </c>
      <c r="B242">
        <f t="shared" si="3"/>
        <v>12.00196944444906</v>
      </c>
      <c r="C242">
        <v>-15.131399999999999</v>
      </c>
      <c r="D242">
        <v>16.274799999999999</v>
      </c>
      <c r="E242">
        <v>-5.0700000000000002E-2</v>
      </c>
      <c r="F242">
        <v>1.4614</v>
      </c>
      <c r="G242">
        <v>0.56879999999999997</v>
      </c>
      <c r="H242">
        <v>15.9466</v>
      </c>
    </row>
    <row r="243" spans="1:8" x14ac:dyDescent="0.45">
      <c r="A243" s="1">
        <v>43239.034242476853</v>
      </c>
      <c r="B243">
        <f t="shared" si="3"/>
        <v>12.051975000067614</v>
      </c>
      <c r="C243">
        <v>-15.130599999999999</v>
      </c>
      <c r="D243">
        <v>16.282599999999999</v>
      </c>
      <c r="E243">
        <v>-4.7800000000000002E-2</v>
      </c>
      <c r="F243">
        <v>1.9345000000000001</v>
      </c>
      <c r="G243">
        <v>0.57250000000000001</v>
      </c>
      <c r="H243">
        <v>15.951499999999999</v>
      </c>
    </row>
    <row r="244" spans="1:8" x14ac:dyDescent="0.45">
      <c r="A244" s="1">
        <v>43239.036325925925</v>
      </c>
      <c r="B244">
        <f t="shared" si="3"/>
        <v>12.101977777783759</v>
      </c>
      <c r="C244">
        <v>-15.1343</v>
      </c>
      <c r="D244">
        <v>16.2682</v>
      </c>
      <c r="E244">
        <v>-4.7800000000000002E-2</v>
      </c>
      <c r="F244">
        <v>1.5710999999999999</v>
      </c>
      <c r="G244">
        <v>0.56999999999999995</v>
      </c>
      <c r="H244">
        <v>15.9421</v>
      </c>
    </row>
    <row r="245" spans="1:8" x14ac:dyDescent="0.45">
      <c r="A245" s="1">
        <v>43239.038409606481</v>
      </c>
      <c r="B245">
        <f t="shared" si="3"/>
        <v>12.1519861111301</v>
      </c>
      <c r="C245">
        <v>-15.131</v>
      </c>
      <c r="D245">
        <v>16.285900000000002</v>
      </c>
      <c r="E245">
        <v>-4.9099999999999998E-2</v>
      </c>
      <c r="F245">
        <v>1.4881</v>
      </c>
      <c r="G245">
        <v>0.57040000000000002</v>
      </c>
      <c r="H245">
        <v>15.941700000000001</v>
      </c>
    </row>
    <row r="246" spans="1:8" x14ac:dyDescent="0.45">
      <c r="A246" s="1">
        <v>43239.040493171298</v>
      </c>
      <c r="B246">
        <f t="shared" si="3"/>
        <v>12.201991666748654</v>
      </c>
      <c r="C246">
        <v>-15.130599999999999</v>
      </c>
      <c r="D246">
        <v>16.278500000000001</v>
      </c>
      <c r="E246">
        <v>-5.0299999999999997E-2</v>
      </c>
      <c r="F246">
        <v>1.8008999999999999</v>
      </c>
      <c r="G246">
        <v>0.57489999999999997</v>
      </c>
      <c r="H246">
        <v>15.9466</v>
      </c>
    </row>
    <row r="247" spans="1:8" x14ac:dyDescent="0.45">
      <c r="A247" s="1">
        <v>43239.042577083332</v>
      </c>
      <c r="B247">
        <f t="shared" si="3"/>
        <v>12.252005555550568</v>
      </c>
      <c r="C247">
        <v>-15.126099999999999</v>
      </c>
      <c r="D247">
        <v>16.2698</v>
      </c>
      <c r="E247">
        <v>-4.9500000000000002E-2</v>
      </c>
      <c r="F247">
        <v>2.2572000000000001</v>
      </c>
      <c r="G247">
        <v>0.56840000000000002</v>
      </c>
      <c r="H247">
        <v>15.9384</v>
      </c>
    </row>
    <row r="248" spans="1:8" x14ac:dyDescent="0.45">
      <c r="A248" s="1">
        <v>43239.044660763888</v>
      </c>
      <c r="B248">
        <f t="shared" si="3"/>
        <v>12.302013888896909</v>
      </c>
      <c r="C248">
        <v>-15.1335</v>
      </c>
      <c r="D248">
        <v>16.2867</v>
      </c>
      <c r="E248">
        <v>-5.2400000000000002E-2</v>
      </c>
      <c r="F248">
        <v>1.9685999999999999</v>
      </c>
      <c r="G248">
        <v>0.57699999999999996</v>
      </c>
      <c r="H248">
        <v>15.9491</v>
      </c>
    </row>
    <row r="249" spans="1:8" x14ac:dyDescent="0.45">
      <c r="A249" s="1">
        <v>43239.046744560183</v>
      </c>
      <c r="B249">
        <f t="shared" si="3"/>
        <v>12.352024999971036</v>
      </c>
      <c r="C249">
        <v>-15.1335</v>
      </c>
      <c r="D249">
        <v>16.276</v>
      </c>
      <c r="E249">
        <v>-5.2400000000000002E-2</v>
      </c>
      <c r="F249">
        <v>2.1688000000000001</v>
      </c>
      <c r="G249">
        <v>0.57120000000000004</v>
      </c>
      <c r="H249">
        <v>15.954800000000001</v>
      </c>
    </row>
    <row r="250" spans="1:8" x14ac:dyDescent="0.45">
      <c r="A250" s="1">
        <v>43239.048828240739</v>
      </c>
      <c r="B250">
        <f t="shared" si="3"/>
        <v>12.402033333317377</v>
      </c>
      <c r="C250">
        <v>-15.129799999999999</v>
      </c>
      <c r="D250">
        <v>16.2624</v>
      </c>
      <c r="E250">
        <v>-4.7399999999999998E-2</v>
      </c>
      <c r="F250">
        <v>2.5565000000000002</v>
      </c>
      <c r="G250">
        <v>0.56669999999999998</v>
      </c>
      <c r="H250">
        <v>15.940099999999999</v>
      </c>
    </row>
    <row r="251" spans="1:8" x14ac:dyDescent="0.45">
      <c r="A251" s="1">
        <v>43239.050911921295</v>
      </c>
      <c r="B251">
        <f t="shared" si="3"/>
        <v>12.452041666663717</v>
      </c>
      <c r="C251">
        <v>-15.133900000000001</v>
      </c>
      <c r="D251">
        <v>16.2806</v>
      </c>
      <c r="E251">
        <v>-5.28E-2</v>
      </c>
      <c r="F251">
        <v>2.004</v>
      </c>
      <c r="G251">
        <v>0.57250000000000001</v>
      </c>
      <c r="H251">
        <v>15.9421</v>
      </c>
    </row>
    <row r="252" spans="1:8" x14ac:dyDescent="0.45">
      <c r="A252" s="1">
        <v>43239.052995601851</v>
      </c>
      <c r="B252">
        <f t="shared" si="3"/>
        <v>12.502050000010058</v>
      </c>
      <c r="C252">
        <v>-15.132300000000001</v>
      </c>
      <c r="D252">
        <v>16.283000000000001</v>
      </c>
      <c r="E252">
        <v>-4.9500000000000002E-2</v>
      </c>
      <c r="F252">
        <v>1.5978000000000001</v>
      </c>
      <c r="G252">
        <v>0.57120000000000004</v>
      </c>
      <c r="H252">
        <v>15.9474</v>
      </c>
    </row>
    <row r="253" spans="1:8" x14ac:dyDescent="0.45">
      <c r="A253" s="1">
        <v>43239.055079282407</v>
      </c>
      <c r="B253">
        <f t="shared" si="3"/>
        <v>12.552058333356399</v>
      </c>
      <c r="C253">
        <v>-15.1335</v>
      </c>
      <c r="D253">
        <v>16.2682</v>
      </c>
      <c r="E253">
        <v>-5.0299999999999997E-2</v>
      </c>
      <c r="F253">
        <v>1.3204</v>
      </c>
      <c r="G253">
        <v>0.57210000000000005</v>
      </c>
      <c r="H253">
        <v>15.940899999999999</v>
      </c>
    </row>
    <row r="254" spans="1:8" x14ac:dyDescent="0.45">
      <c r="A254" s="1">
        <v>43239.057162731478</v>
      </c>
      <c r="B254">
        <f t="shared" si="3"/>
        <v>12.602061111072544</v>
      </c>
      <c r="C254">
        <v>-15.131</v>
      </c>
      <c r="D254">
        <v>16.2727</v>
      </c>
      <c r="E254">
        <v>-5.0700000000000002E-2</v>
      </c>
      <c r="F254">
        <v>1.6870000000000001</v>
      </c>
      <c r="G254">
        <v>0.57450000000000001</v>
      </c>
      <c r="H254">
        <v>15.946199999999999</v>
      </c>
    </row>
    <row r="255" spans="1:8" x14ac:dyDescent="0.45">
      <c r="A255" s="1">
        <v>43239.05924652778</v>
      </c>
      <c r="B255">
        <f t="shared" si="3"/>
        <v>12.652072222321294</v>
      </c>
      <c r="C255">
        <v>-15.1294</v>
      </c>
      <c r="D255">
        <v>16.289200000000001</v>
      </c>
      <c r="E255">
        <v>-4.9500000000000002E-2</v>
      </c>
      <c r="F255">
        <v>1.8946000000000001</v>
      </c>
      <c r="G255">
        <v>0.57120000000000004</v>
      </c>
      <c r="H255">
        <v>15.9429</v>
      </c>
    </row>
    <row r="256" spans="1:8" x14ac:dyDescent="0.45">
      <c r="A256" s="1">
        <v>43239.061330208337</v>
      </c>
      <c r="B256">
        <f t="shared" si="3"/>
        <v>12.702080555667635</v>
      </c>
      <c r="C256">
        <v>-15.130599999999999</v>
      </c>
      <c r="D256">
        <v>16.284700000000001</v>
      </c>
      <c r="E256">
        <v>-5.0700000000000002E-2</v>
      </c>
      <c r="F256">
        <v>1.8333999999999999</v>
      </c>
      <c r="G256">
        <v>0.57169999999999999</v>
      </c>
      <c r="H256">
        <v>15.944100000000001</v>
      </c>
    </row>
    <row r="257" spans="1:8" x14ac:dyDescent="0.45">
      <c r="A257" s="1">
        <v>43239.063414583332</v>
      </c>
      <c r="B257">
        <f t="shared" si="3"/>
        <v>12.752105555555318</v>
      </c>
      <c r="C257">
        <v>-15.1302</v>
      </c>
      <c r="D257">
        <v>16.276</v>
      </c>
      <c r="E257">
        <v>-5.0700000000000002E-2</v>
      </c>
      <c r="F257">
        <v>1.8671</v>
      </c>
      <c r="G257">
        <v>0.5766</v>
      </c>
      <c r="H257">
        <v>15.9474</v>
      </c>
    </row>
    <row r="258" spans="1:8" x14ac:dyDescent="0.45">
      <c r="A258" s="1">
        <v>43239.065498958335</v>
      </c>
      <c r="B258">
        <f t="shared" si="3"/>
        <v>12.802130555617623</v>
      </c>
      <c r="C258">
        <v>-15.129799999999999</v>
      </c>
      <c r="D258">
        <v>16.276800000000001</v>
      </c>
      <c r="E258">
        <v>-5.3600000000000002E-2</v>
      </c>
      <c r="F258">
        <v>2.2227000000000001</v>
      </c>
      <c r="G258">
        <v>0.56710000000000005</v>
      </c>
      <c r="H258">
        <v>15.944100000000001</v>
      </c>
    </row>
    <row r="259" spans="1:8" x14ac:dyDescent="0.45">
      <c r="A259" s="1">
        <v>43239.067582523145</v>
      </c>
      <c r="B259">
        <f t="shared" ref="B259:B322" si="4">(A259-$A$2)*24</f>
        <v>12.852136111061554</v>
      </c>
      <c r="C259">
        <v>-15.132300000000001</v>
      </c>
      <c r="D259">
        <v>16.280100000000001</v>
      </c>
      <c r="E259">
        <v>-5.1999999999999998E-2</v>
      </c>
      <c r="F259">
        <v>2.5145</v>
      </c>
      <c r="G259">
        <v>0.57369999999999999</v>
      </c>
      <c r="H259">
        <v>15.9519</v>
      </c>
    </row>
    <row r="260" spans="1:8" x14ac:dyDescent="0.45">
      <c r="A260" s="1">
        <v>43239.069665972223</v>
      </c>
      <c r="B260">
        <f t="shared" si="4"/>
        <v>12.902138888952322</v>
      </c>
      <c r="C260">
        <v>-15.131</v>
      </c>
      <c r="D260">
        <v>16.282599999999999</v>
      </c>
      <c r="E260">
        <v>-4.9099999999999998E-2</v>
      </c>
      <c r="F260">
        <v>2.6665999999999999</v>
      </c>
      <c r="G260">
        <v>0.57210000000000005</v>
      </c>
      <c r="H260">
        <v>15.9503</v>
      </c>
    </row>
    <row r="261" spans="1:8" x14ac:dyDescent="0.45">
      <c r="A261" s="1">
        <v>43239.071749884257</v>
      </c>
      <c r="B261">
        <f t="shared" si="4"/>
        <v>12.952152777754236</v>
      </c>
      <c r="C261">
        <v>-15.131</v>
      </c>
      <c r="D261">
        <v>16.272300000000001</v>
      </c>
      <c r="E261">
        <v>-5.1999999999999998E-2</v>
      </c>
      <c r="F261">
        <v>2.9799000000000002</v>
      </c>
      <c r="G261">
        <v>0.56710000000000005</v>
      </c>
      <c r="H261">
        <v>15.940099999999999</v>
      </c>
    </row>
    <row r="262" spans="1:8" x14ac:dyDescent="0.45">
      <c r="A262" s="1">
        <v>43239.073833564813</v>
      </c>
      <c r="B262">
        <f t="shared" si="4"/>
        <v>13.002161111100577</v>
      </c>
      <c r="C262">
        <v>-15.1282</v>
      </c>
      <c r="D262">
        <v>16.275200000000002</v>
      </c>
      <c r="E262">
        <v>-5.2400000000000002E-2</v>
      </c>
      <c r="F262">
        <v>3.5722</v>
      </c>
      <c r="G262">
        <v>0.56840000000000002</v>
      </c>
      <c r="H262">
        <v>15.941700000000001</v>
      </c>
    </row>
    <row r="263" spans="1:8" x14ac:dyDescent="0.45">
      <c r="A263" s="1">
        <v>43239.075917245369</v>
      </c>
      <c r="B263">
        <f t="shared" si="4"/>
        <v>13.052169444446918</v>
      </c>
      <c r="C263">
        <v>-15.1302</v>
      </c>
      <c r="D263">
        <v>16.283899999999999</v>
      </c>
      <c r="E263">
        <v>-5.1999999999999998E-2</v>
      </c>
      <c r="F263">
        <v>3.6614</v>
      </c>
      <c r="G263">
        <v>0.56710000000000005</v>
      </c>
      <c r="H263">
        <v>15.9511</v>
      </c>
    </row>
    <row r="264" spans="1:8" x14ac:dyDescent="0.45">
      <c r="A264" s="1">
        <v>43239.078000694448</v>
      </c>
      <c r="B264">
        <f t="shared" si="4"/>
        <v>13.102172222337686</v>
      </c>
      <c r="C264">
        <v>-15.1286</v>
      </c>
      <c r="D264">
        <v>16.268599999999999</v>
      </c>
      <c r="E264">
        <v>-4.99E-2</v>
      </c>
      <c r="F264">
        <v>4.41</v>
      </c>
      <c r="G264">
        <v>0.57079999999999997</v>
      </c>
      <c r="H264">
        <v>15.943300000000001</v>
      </c>
    </row>
    <row r="265" spans="1:8" x14ac:dyDescent="0.45">
      <c r="A265" s="1">
        <v>43239.080084143519</v>
      </c>
      <c r="B265">
        <f t="shared" si="4"/>
        <v>13.15217500005383</v>
      </c>
      <c r="C265">
        <v>-15.1318</v>
      </c>
      <c r="D265">
        <v>16.278099999999998</v>
      </c>
      <c r="E265">
        <v>-5.16E-2</v>
      </c>
      <c r="F265">
        <v>4.3421000000000003</v>
      </c>
      <c r="G265">
        <v>0.56920000000000004</v>
      </c>
      <c r="H265">
        <v>15.9437</v>
      </c>
    </row>
    <row r="266" spans="1:8" x14ac:dyDescent="0.45">
      <c r="A266" s="1">
        <v>43239.082168055553</v>
      </c>
      <c r="B266">
        <f t="shared" si="4"/>
        <v>13.202188888855744</v>
      </c>
      <c r="C266">
        <v>-15.1335</v>
      </c>
      <c r="D266">
        <v>16.267299999999999</v>
      </c>
      <c r="E266">
        <v>-4.9099999999999998E-2</v>
      </c>
      <c r="F266">
        <v>5.3497000000000003</v>
      </c>
      <c r="G266">
        <v>0.56510000000000005</v>
      </c>
      <c r="H266">
        <v>15.9413</v>
      </c>
    </row>
    <row r="267" spans="1:8" x14ac:dyDescent="0.45">
      <c r="A267" s="1">
        <v>43239.084252083332</v>
      </c>
      <c r="B267">
        <f t="shared" si="4"/>
        <v>13.252205555560067</v>
      </c>
      <c r="C267">
        <v>-15.1327</v>
      </c>
      <c r="D267">
        <v>16.2698</v>
      </c>
      <c r="E267">
        <v>-5.1999999999999998E-2</v>
      </c>
      <c r="F267">
        <v>5.4545000000000003</v>
      </c>
      <c r="G267">
        <v>0.56840000000000002</v>
      </c>
      <c r="H267">
        <v>15.945399999999999</v>
      </c>
    </row>
    <row r="268" spans="1:8" x14ac:dyDescent="0.45">
      <c r="A268" s="1">
        <v>43239.086336111111</v>
      </c>
      <c r="B268">
        <f t="shared" si="4"/>
        <v>13.30222222226439</v>
      </c>
      <c r="C268">
        <v>-15.125299999999999</v>
      </c>
      <c r="D268">
        <v>16.285499999999999</v>
      </c>
      <c r="E268">
        <v>-4.9099999999999998E-2</v>
      </c>
      <c r="F268">
        <v>6.0292000000000003</v>
      </c>
      <c r="G268">
        <v>0.57169999999999999</v>
      </c>
      <c r="H268">
        <v>15.946199999999999</v>
      </c>
    </row>
    <row r="269" spans="1:8" x14ac:dyDescent="0.45">
      <c r="A269" s="1">
        <v>43239.088419791668</v>
      </c>
      <c r="B269">
        <f t="shared" si="4"/>
        <v>13.352230555610731</v>
      </c>
      <c r="C269">
        <v>-15.131399999999999</v>
      </c>
      <c r="D269">
        <v>16.2624</v>
      </c>
      <c r="E269">
        <v>-5.16E-2</v>
      </c>
      <c r="F269">
        <v>4.5801999999999996</v>
      </c>
      <c r="G269">
        <v>0.55520000000000003</v>
      </c>
      <c r="H269">
        <v>15.9397</v>
      </c>
    </row>
    <row r="270" spans="1:8" x14ac:dyDescent="0.45">
      <c r="A270" s="1">
        <v>43239.090503356485</v>
      </c>
      <c r="B270">
        <f t="shared" si="4"/>
        <v>13.402236111229286</v>
      </c>
      <c r="C270">
        <v>-15.1327</v>
      </c>
      <c r="D270">
        <v>16.276800000000001</v>
      </c>
      <c r="E270">
        <v>-5.1200000000000002E-2</v>
      </c>
      <c r="F270">
        <v>5.5914000000000001</v>
      </c>
      <c r="G270">
        <v>0.57079999999999997</v>
      </c>
      <c r="H270">
        <v>15.9466</v>
      </c>
    </row>
    <row r="271" spans="1:8" x14ac:dyDescent="0.45">
      <c r="A271" s="1">
        <v>43239.092587037034</v>
      </c>
      <c r="B271">
        <f t="shared" si="4"/>
        <v>13.452244444401003</v>
      </c>
      <c r="C271">
        <v>-15.131</v>
      </c>
      <c r="D271">
        <v>16.280100000000001</v>
      </c>
      <c r="E271">
        <v>-5.1200000000000002E-2</v>
      </c>
      <c r="F271">
        <v>5.7191999999999998</v>
      </c>
      <c r="G271">
        <v>0.56589999999999996</v>
      </c>
      <c r="H271">
        <v>15.944100000000001</v>
      </c>
    </row>
    <row r="272" spans="1:8" x14ac:dyDescent="0.45">
      <c r="A272" s="1">
        <v>43239.094671064813</v>
      </c>
      <c r="B272">
        <f t="shared" si="4"/>
        <v>13.502261111105327</v>
      </c>
      <c r="C272">
        <v>-15.130599999999999</v>
      </c>
      <c r="D272">
        <v>16.297899999999998</v>
      </c>
      <c r="E272">
        <v>-4.87E-2</v>
      </c>
      <c r="F272">
        <v>5.8368000000000002</v>
      </c>
      <c r="G272">
        <v>0.58030000000000004</v>
      </c>
      <c r="H272">
        <v>15.958399999999999</v>
      </c>
    </row>
    <row r="273" spans="1:8" x14ac:dyDescent="0.45">
      <c r="A273" s="1">
        <v>43239.096755324077</v>
      </c>
      <c r="B273">
        <f t="shared" si="4"/>
        <v>13.552283333439846</v>
      </c>
      <c r="C273">
        <v>-15.129</v>
      </c>
      <c r="D273">
        <v>16.273900000000001</v>
      </c>
      <c r="E273">
        <v>-4.87E-2</v>
      </c>
      <c r="F273">
        <v>6.2129000000000003</v>
      </c>
      <c r="G273">
        <v>0.57120000000000004</v>
      </c>
      <c r="H273">
        <v>15.944599999999999</v>
      </c>
    </row>
    <row r="274" spans="1:8" x14ac:dyDescent="0.45">
      <c r="A274" s="1">
        <v>43239.098839004633</v>
      </c>
      <c r="B274">
        <f t="shared" si="4"/>
        <v>13.602291666786186</v>
      </c>
      <c r="C274">
        <v>-15.1273</v>
      </c>
      <c r="D274">
        <v>16.288799999999998</v>
      </c>
      <c r="E274">
        <v>-4.9099999999999998E-2</v>
      </c>
      <c r="F274">
        <v>6.8574999999999999</v>
      </c>
      <c r="G274">
        <v>0.57040000000000002</v>
      </c>
      <c r="H274">
        <v>15.945</v>
      </c>
    </row>
    <row r="275" spans="1:8" x14ac:dyDescent="0.45">
      <c r="A275" s="1">
        <v>43239.100922569443</v>
      </c>
      <c r="B275">
        <f t="shared" si="4"/>
        <v>13.652297222230118</v>
      </c>
      <c r="C275">
        <v>-15.1282</v>
      </c>
      <c r="D275">
        <v>16.281400000000001</v>
      </c>
      <c r="E275">
        <v>-5.16E-2</v>
      </c>
      <c r="F275">
        <v>6.2327000000000004</v>
      </c>
      <c r="G275">
        <v>0.57120000000000004</v>
      </c>
      <c r="H275">
        <v>15.9421</v>
      </c>
    </row>
    <row r="276" spans="1:8" x14ac:dyDescent="0.45">
      <c r="A276" s="1">
        <v>43239.103005902776</v>
      </c>
      <c r="B276">
        <f t="shared" si="4"/>
        <v>13.702297222218476</v>
      </c>
      <c r="C276">
        <v>-15.131</v>
      </c>
      <c r="D276">
        <v>16.276800000000001</v>
      </c>
      <c r="E276">
        <v>-5.2400000000000002E-2</v>
      </c>
      <c r="F276">
        <v>6.2539999999999996</v>
      </c>
      <c r="G276">
        <v>0.57169999999999999</v>
      </c>
      <c r="H276">
        <v>15.9482</v>
      </c>
    </row>
    <row r="277" spans="1:8" x14ac:dyDescent="0.45">
      <c r="A277" s="1">
        <v>43239.105089699071</v>
      </c>
      <c r="B277">
        <f t="shared" si="4"/>
        <v>13.752308333292603</v>
      </c>
      <c r="C277">
        <v>-15.130599999999999</v>
      </c>
      <c r="D277">
        <v>16.277200000000001</v>
      </c>
      <c r="E277">
        <v>-4.9099999999999998E-2</v>
      </c>
      <c r="F277">
        <v>5.7413999999999996</v>
      </c>
      <c r="G277">
        <v>0.56669999999999998</v>
      </c>
      <c r="H277">
        <v>15.9429</v>
      </c>
    </row>
    <row r="278" spans="1:8" x14ac:dyDescent="0.45">
      <c r="A278" s="1">
        <v>43239.107173379627</v>
      </c>
      <c r="B278">
        <f t="shared" si="4"/>
        <v>13.802316666638944</v>
      </c>
      <c r="C278">
        <v>-15.129</v>
      </c>
      <c r="D278">
        <v>16.276</v>
      </c>
      <c r="E278">
        <v>-5.3600000000000002E-2</v>
      </c>
      <c r="F278">
        <v>4.5164</v>
      </c>
      <c r="G278">
        <v>0.56879999999999997</v>
      </c>
      <c r="H278">
        <v>15.942500000000001</v>
      </c>
    </row>
    <row r="279" spans="1:8" x14ac:dyDescent="0.45">
      <c r="A279" s="1">
        <v>43239.10925671296</v>
      </c>
      <c r="B279">
        <f t="shared" si="4"/>
        <v>13.852316666627303</v>
      </c>
      <c r="C279">
        <v>-15.1335</v>
      </c>
      <c r="D279">
        <v>16.267700000000001</v>
      </c>
      <c r="E279">
        <v>-5.2400000000000002E-2</v>
      </c>
      <c r="F279">
        <v>2.3837999999999999</v>
      </c>
      <c r="G279">
        <v>0.56840000000000002</v>
      </c>
      <c r="H279">
        <v>15.944100000000001</v>
      </c>
    </row>
    <row r="280" spans="1:8" x14ac:dyDescent="0.45">
      <c r="A280" s="1">
        <v>43239.111340277777</v>
      </c>
      <c r="B280">
        <f t="shared" si="4"/>
        <v>13.902322222245857</v>
      </c>
      <c r="C280">
        <v>-15.1286</v>
      </c>
      <c r="D280">
        <v>16.263200000000001</v>
      </c>
      <c r="E280">
        <v>-4.8300000000000003E-2</v>
      </c>
      <c r="F280">
        <v>4.0305999999999997</v>
      </c>
      <c r="G280">
        <v>0.56920000000000004</v>
      </c>
      <c r="H280">
        <v>15.9405</v>
      </c>
    </row>
    <row r="281" spans="1:8" x14ac:dyDescent="0.45">
      <c r="A281" s="1">
        <v>43239.113424074072</v>
      </c>
      <c r="B281">
        <f t="shared" si="4"/>
        <v>13.952333333319984</v>
      </c>
      <c r="C281">
        <v>-15.1302</v>
      </c>
      <c r="D281">
        <v>16.271899999999999</v>
      </c>
      <c r="E281">
        <v>-5.0299999999999997E-2</v>
      </c>
      <c r="F281">
        <v>5.3673999999999999</v>
      </c>
      <c r="G281">
        <v>0.56920000000000004</v>
      </c>
      <c r="H281">
        <v>15.9392</v>
      </c>
    </row>
    <row r="282" spans="1:8" x14ac:dyDescent="0.45">
      <c r="A282" s="1">
        <v>43239.115507986113</v>
      </c>
      <c r="B282">
        <f t="shared" si="4"/>
        <v>14.002347222296521</v>
      </c>
      <c r="C282">
        <v>-15.1335</v>
      </c>
      <c r="D282">
        <v>16.267700000000001</v>
      </c>
      <c r="E282">
        <v>-5.2400000000000002E-2</v>
      </c>
      <c r="F282">
        <v>6.3247999999999998</v>
      </c>
      <c r="G282">
        <v>0.56789999999999996</v>
      </c>
      <c r="H282">
        <v>15.9429</v>
      </c>
    </row>
    <row r="283" spans="1:8" x14ac:dyDescent="0.45">
      <c r="A283" s="1">
        <v>43239.117592361108</v>
      </c>
      <c r="B283">
        <f t="shared" si="4"/>
        <v>14.052372222184204</v>
      </c>
      <c r="C283">
        <v>-15.1327</v>
      </c>
      <c r="D283">
        <v>16.2715</v>
      </c>
      <c r="E283">
        <v>-5.1200000000000002E-2</v>
      </c>
      <c r="F283">
        <v>6.9947999999999997</v>
      </c>
      <c r="G283">
        <v>0.57210000000000005</v>
      </c>
      <c r="H283">
        <v>15.935600000000001</v>
      </c>
    </row>
    <row r="284" spans="1:8" x14ac:dyDescent="0.45">
      <c r="A284" s="1">
        <v>43239.119675925926</v>
      </c>
      <c r="B284">
        <f t="shared" si="4"/>
        <v>14.102377777802758</v>
      </c>
      <c r="C284">
        <v>-15.129</v>
      </c>
      <c r="D284">
        <v>16.276399999999999</v>
      </c>
      <c r="E284">
        <v>-5.0700000000000002E-2</v>
      </c>
      <c r="F284">
        <v>10.6829</v>
      </c>
      <c r="G284">
        <v>0.57169999999999999</v>
      </c>
      <c r="H284">
        <v>15.9466</v>
      </c>
    </row>
    <row r="285" spans="1:8" x14ac:dyDescent="0.45">
      <c r="A285" s="1">
        <v>43239.121759374997</v>
      </c>
      <c r="B285">
        <f t="shared" si="4"/>
        <v>14.152380555518903</v>
      </c>
      <c r="C285">
        <v>-15.131399999999999</v>
      </c>
      <c r="D285">
        <v>16.268599999999999</v>
      </c>
      <c r="E285">
        <v>-4.9099999999999998E-2</v>
      </c>
      <c r="F285">
        <v>11.174200000000001</v>
      </c>
      <c r="G285">
        <v>0.57169999999999999</v>
      </c>
      <c r="H285">
        <v>15.943300000000001</v>
      </c>
    </row>
    <row r="286" spans="1:8" x14ac:dyDescent="0.45">
      <c r="A286" s="1">
        <v>43239.123842824076</v>
      </c>
      <c r="B286">
        <f t="shared" si="4"/>
        <v>14.202383333409671</v>
      </c>
      <c r="C286">
        <v>-15.142899999999999</v>
      </c>
      <c r="D286">
        <v>16.238</v>
      </c>
      <c r="E286">
        <v>-5.45E-2</v>
      </c>
      <c r="F286">
        <v>11.8278</v>
      </c>
      <c r="G286">
        <v>0.56130000000000002</v>
      </c>
      <c r="H286">
        <v>15.9343</v>
      </c>
    </row>
    <row r="287" spans="1:8" x14ac:dyDescent="0.45">
      <c r="A287" s="1">
        <v>43239.125926388886</v>
      </c>
      <c r="B287">
        <f t="shared" si="4"/>
        <v>14.252388888853602</v>
      </c>
      <c r="C287">
        <v>-15.139200000000001</v>
      </c>
      <c r="D287">
        <v>16.233899999999998</v>
      </c>
      <c r="E287">
        <v>-5.3600000000000002E-2</v>
      </c>
      <c r="F287">
        <v>12.3613</v>
      </c>
      <c r="G287">
        <v>0.55720000000000003</v>
      </c>
      <c r="H287">
        <v>15.930300000000001</v>
      </c>
    </row>
    <row r="288" spans="1:8" x14ac:dyDescent="0.45">
      <c r="A288" s="1">
        <v>43239.128010185188</v>
      </c>
      <c r="B288">
        <f t="shared" si="4"/>
        <v>14.302400000102352</v>
      </c>
      <c r="C288">
        <v>-15.1347</v>
      </c>
      <c r="D288">
        <v>16.2851</v>
      </c>
      <c r="E288">
        <v>-5.1999999999999998E-2</v>
      </c>
      <c r="F288">
        <v>14.0953</v>
      </c>
      <c r="G288">
        <v>0.57120000000000004</v>
      </c>
      <c r="H288">
        <v>15.953099999999999</v>
      </c>
    </row>
    <row r="289" spans="1:8" x14ac:dyDescent="0.45">
      <c r="A289" s="1">
        <v>43239.130093981483</v>
      </c>
      <c r="B289">
        <f t="shared" si="4"/>
        <v>14.35241111117648</v>
      </c>
      <c r="C289">
        <v>-15.132300000000001</v>
      </c>
      <c r="D289">
        <v>16.270600000000002</v>
      </c>
      <c r="E289">
        <v>-4.7800000000000002E-2</v>
      </c>
      <c r="F289">
        <v>14.628</v>
      </c>
      <c r="G289">
        <v>0.57040000000000002</v>
      </c>
      <c r="H289">
        <v>15.942500000000001</v>
      </c>
    </row>
    <row r="290" spans="1:8" x14ac:dyDescent="0.45">
      <c r="A290" s="1">
        <v>43239.132177546293</v>
      </c>
      <c r="B290">
        <f t="shared" si="4"/>
        <v>14.402416666620411</v>
      </c>
      <c r="C290">
        <v>-15.1273</v>
      </c>
      <c r="D290">
        <v>16.289200000000001</v>
      </c>
      <c r="E290">
        <v>-5.1999999999999998E-2</v>
      </c>
      <c r="F290">
        <v>15.0822</v>
      </c>
      <c r="G290">
        <v>0.57120000000000004</v>
      </c>
      <c r="H290">
        <v>15.947800000000001</v>
      </c>
    </row>
    <row r="291" spans="1:8" x14ac:dyDescent="0.45">
      <c r="A291" s="1">
        <v>43239.134261342595</v>
      </c>
      <c r="B291">
        <f t="shared" si="4"/>
        <v>14.452427777869161</v>
      </c>
      <c r="C291">
        <v>-15.1265</v>
      </c>
      <c r="D291">
        <v>16.266500000000001</v>
      </c>
      <c r="E291">
        <v>-4.99E-2</v>
      </c>
      <c r="F291">
        <v>15.779</v>
      </c>
      <c r="G291">
        <v>0.56920000000000004</v>
      </c>
      <c r="H291">
        <v>15.9437</v>
      </c>
    </row>
    <row r="292" spans="1:8" x14ac:dyDescent="0.45">
      <c r="A292" s="1">
        <v>43239.136345023151</v>
      </c>
      <c r="B292">
        <f t="shared" si="4"/>
        <v>14.502436111215502</v>
      </c>
      <c r="C292">
        <v>-15.130599999999999</v>
      </c>
      <c r="D292">
        <v>16.274799999999999</v>
      </c>
      <c r="E292">
        <v>-4.7800000000000002E-2</v>
      </c>
      <c r="F292">
        <v>15.7835</v>
      </c>
      <c r="G292">
        <v>0.56669999999999998</v>
      </c>
      <c r="H292">
        <v>15.9503</v>
      </c>
    </row>
    <row r="293" spans="1:8" x14ac:dyDescent="0.45">
      <c r="A293" s="1">
        <v>43239.138428819446</v>
      </c>
      <c r="B293">
        <f t="shared" si="4"/>
        <v>14.552447222289629</v>
      </c>
      <c r="C293">
        <v>-15.126099999999999</v>
      </c>
      <c r="D293">
        <v>16.2806</v>
      </c>
      <c r="E293">
        <v>-5.16E-2</v>
      </c>
      <c r="F293">
        <v>15.7843</v>
      </c>
      <c r="G293">
        <v>0.56840000000000002</v>
      </c>
      <c r="H293">
        <v>15.952299999999999</v>
      </c>
    </row>
    <row r="294" spans="1:8" x14ac:dyDescent="0.45">
      <c r="A294" s="1">
        <v>43239.140512152779</v>
      </c>
      <c r="B294">
        <f t="shared" si="4"/>
        <v>14.602447222277988</v>
      </c>
      <c r="C294">
        <v>-15.131399999999999</v>
      </c>
      <c r="D294">
        <v>16.271899999999999</v>
      </c>
      <c r="E294">
        <v>-5.0299999999999997E-2</v>
      </c>
      <c r="F294">
        <v>15.783099999999999</v>
      </c>
      <c r="G294">
        <v>0.56840000000000002</v>
      </c>
      <c r="H294">
        <v>15.932700000000001</v>
      </c>
    </row>
    <row r="295" spans="1:8" x14ac:dyDescent="0.45">
      <c r="A295" s="1">
        <v>43239.142595833335</v>
      </c>
      <c r="B295">
        <f t="shared" si="4"/>
        <v>14.652455555624329</v>
      </c>
      <c r="C295">
        <v>-15.133100000000001</v>
      </c>
      <c r="D295">
        <v>16.264900000000001</v>
      </c>
      <c r="E295">
        <v>-5.16E-2</v>
      </c>
      <c r="F295">
        <v>15.780200000000001</v>
      </c>
      <c r="G295">
        <v>0.57120000000000004</v>
      </c>
      <c r="H295">
        <v>15.937200000000001</v>
      </c>
    </row>
    <row r="296" spans="1:8" x14ac:dyDescent="0.45">
      <c r="A296" s="1">
        <v>43239.144679398145</v>
      </c>
      <c r="B296">
        <f t="shared" si="4"/>
        <v>14.70246111106826</v>
      </c>
      <c r="C296">
        <v>-15.130599999999999</v>
      </c>
      <c r="D296">
        <v>16.280100000000001</v>
      </c>
      <c r="E296">
        <v>-4.6199999999999998E-2</v>
      </c>
      <c r="F296">
        <v>15.785600000000001</v>
      </c>
      <c r="G296">
        <v>0.57079999999999997</v>
      </c>
      <c r="H296">
        <v>15.947800000000001</v>
      </c>
    </row>
    <row r="297" spans="1:8" x14ac:dyDescent="0.45">
      <c r="A297" s="1">
        <v>43239.146762847224</v>
      </c>
      <c r="B297">
        <f t="shared" si="4"/>
        <v>14.752463888959028</v>
      </c>
      <c r="C297">
        <v>-15.132300000000001</v>
      </c>
      <c r="D297">
        <v>16.274799999999999</v>
      </c>
      <c r="E297">
        <v>-5.0299999999999997E-2</v>
      </c>
      <c r="F297">
        <v>15.7798</v>
      </c>
      <c r="G297">
        <v>0.57040000000000002</v>
      </c>
      <c r="H297">
        <v>15.938800000000001</v>
      </c>
    </row>
    <row r="298" spans="1:8" x14ac:dyDescent="0.45">
      <c r="A298" s="1">
        <v>43239.148846296295</v>
      </c>
      <c r="B298">
        <f t="shared" si="4"/>
        <v>14.802466666675173</v>
      </c>
      <c r="C298">
        <v>-15.1265</v>
      </c>
      <c r="D298">
        <v>16.280100000000001</v>
      </c>
      <c r="E298">
        <v>-4.99E-2</v>
      </c>
      <c r="F298">
        <v>15.7852</v>
      </c>
      <c r="G298">
        <v>0.57410000000000005</v>
      </c>
      <c r="H298">
        <v>15.944100000000001</v>
      </c>
    </row>
    <row r="299" spans="1:8" x14ac:dyDescent="0.45">
      <c r="A299" s="1">
        <v>43239.150931018521</v>
      </c>
      <c r="B299">
        <f t="shared" si="4"/>
        <v>14.852500000095461</v>
      </c>
      <c r="C299">
        <v>-15.1294</v>
      </c>
      <c r="D299">
        <v>16.284700000000001</v>
      </c>
      <c r="E299">
        <v>-5.16E-2</v>
      </c>
      <c r="F299">
        <v>15.7872</v>
      </c>
      <c r="G299">
        <v>0.57169999999999999</v>
      </c>
      <c r="H299">
        <v>15.942500000000001</v>
      </c>
    </row>
    <row r="300" spans="1:8" x14ac:dyDescent="0.45">
      <c r="A300" s="1">
        <v>43239.153015393516</v>
      </c>
      <c r="B300">
        <f t="shared" si="4"/>
        <v>14.902524999983143</v>
      </c>
      <c r="C300">
        <v>-15.129</v>
      </c>
      <c r="D300">
        <v>16.266100000000002</v>
      </c>
      <c r="E300">
        <v>-4.9500000000000002E-2</v>
      </c>
      <c r="F300">
        <v>15.7774</v>
      </c>
      <c r="G300">
        <v>0.57040000000000002</v>
      </c>
      <c r="H300">
        <v>15.942500000000001</v>
      </c>
    </row>
    <row r="301" spans="1:8" x14ac:dyDescent="0.45">
      <c r="A301" s="1">
        <v>43239.155099074072</v>
      </c>
      <c r="B301">
        <f t="shared" si="4"/>
        <v>14.952533333329484</v>
      </c>
      <c r="C301">
        <v>-15.1327</v>
      </c>
      <c r="D301">
        <v>16.276399999999999</v>
      </c>
      <c r="E301">
        <v>-4.99E-2</v>
      </c>
      <c r="F301">
        <v>15.7827</v>
      </c>
      <c r="G301">
        <v>0.57950000000000002</v>
      </c>
      <c r="H301">
        <v>15.952299999999999</v>
      </c>
    </row>
    <row r="302" spans="1:8" x14ac:dyDescent="0.45">
      <c r="A302" s="1">
        <v>43239.157182870367</v>
      </c>
      <c r="B302">
        <f t="shared" si="4"/>
        <v>15.002544444403611</v>
      </c>
      <c r="C302">
        <v>-15.1302</v>
      </c>
      <c r="D302">
        <v>16.285499999999999</v>
      </c>
      <c r="E302">
        <v>-5.0299999999999997E-2</v>
      </c>
      <c r="F302">
        <v>15.786799999999999</v>
      </c>
      <c r="G302">
        <v>0.57040000000000002</v>
      </c>
      <c r="H302">
        <v>15.9458</v>
      </c>
    </row>
    <row r="303" spans="1:8" x14ac:dyDescent="0.45">
      <c r="A303" s="1">
        <v>43239.159266319446</v>
      </c>
      <c r="B303">
        <f t="shared" si="4"/>
        <v>15.052547222294379</v>
      </c>
      <c r="C303">
        <v>-15.1302</v>
      </c>
      <c r="D303">
        <v>16.276800000000001</v>
      </c>
      <c r="E303">
        <v>-4.99E-2</v>
      </c>
      <c r="F303">
        <v>15.7835</v>
      </c>
      <c r="G303">
        <v>0.56879999999999997</v>
      </c>
      <c r="H303">
        <v>15.948600000000001</v>
      </c>
    </row>
    <row r="304" spans="1:8" x14ac:dyDescent="0.45">
      <c r="A304" s="1">
        <v>43239.161349884256</v>
      </c>
      <c r="B304">
        <f t="shared" si="4"/>
        <v>15.10255277773831</v>
      </c>
      <c r="C304">
        <v>-15.1302</v>
      </c>
      <c r="D304">
        <v>16.268599999999999</v>
      </c>
      <c r="E304">
        <v>-5.0299999999999997E-2</v>
      </c>
      <c r="F304">
        <v>15.780200000000001</v>
      </c>
      <c r="G304">
        <v>0.56630000000000003</v>
      </c>
      <c r="H304">
        <v>15.943300000000001</v>
      </c>
    </row>
    <row r="305" spans="1:8" x14ac:dyDescent="0.45">
      <c r="A305" s="1">
        <v>43239.163433564812</v>
      </c>
      <c r="B305">
        <f t="shared" si="4"/>
        <v>15.152561111084651</v>
      </c>
      <c r="C305">
        <v>-15.1286</v>
      </c>
      <c r="D305">
        <v>16.273900000000001</v>
      </c>
      <c r="E305">
        <v>-4.9500000000000002E-2</v>
      </c>
      <c r="F305">
        <v>15.786</v>
      </c>
      <c r="G305">
        <v>0.57169999999999999</v>
      </c>
      <c r="H305">
        <v>15.954800000000001</v>
      </c>
    </row>
    <row r="306" spans="1:8" x14ac:dyDescent="0.45">
      <c r="A306" s="1">
        <v>43239.165517361114</v>
      </c>
      <c r="B306">
        <f t="shared" si="4"/>
        <v>15.202572222333401</v>
      </c>
      <c r="C306">
        <v>-15.1396</v>
      </c>
      <c r="D306">
        <v>16.288799999999998</v>
      </c>
      <c r="E306">
        <v>-5.4100000000000002E-2</v>
      </c>
      <c r="F306">
        <v>15.786799999999999</v>
      </c>
      <c r="G306">
        <v>0.57250000000000001</v>
      </c>
      <c r="H306">
        <v>15.964600000000001</v>
      </c>
    </row>
    <row r="307" spans="1:8" x14ac:dyDescent="0.45">
      <c r="A307" s="1">
        <v>43239.167601041663</v>
      </c>
      <c r="B307">
        <f t="shared" si="4"/>
        <v>15.252580555505119</v>
      </c>
      <c r="C307">
        <v>-15.1404</v>
      </c>
      <c r="D307">
        <v>16.292100000000001</v>
      </c>
      <c r="E307">
        <v>-5.3600000000000002E-2</v>
      </c>
      <c r="F307">
        <v>15.788500000000001</v>
      </c>
      <c r="G307">
        <v>0.57369999999999999</v>
      </c>
      <c r="H307">
        <v>15.9429</v>
      </c>
    </row>
    <row r="308" spans="1:8" x14ac:dyDescent="0.45">
      <c r="A308" s="1">
        <v>43239.169684722219</v>
      </c>
      <c r="B308">
        <f t="shared" si="4"/>
        <v>15.30258888885146</v>
      </c>
      <c r="C308">
        <v>-15.1335</v>
      </c>
      <c r="D308">
        <v>16.2834</v>
      </c>
      <c r="E308">
        <v>-5.1999999999999998E-2</v>
      </c>
      <c r="F308">
        <v>15.781499999999999</v>
      </c>
      <c r="G308">
        <v>0.5766</v>
      </c>
      <c r="H308">
        <v>15.9503</v>
      </c>
    </row>
    <row r="309" spans="1:8" x14ac:dyDescent="0.45">
      <c r="A309" s="1">
        <v>43239.171768287037</v>
      </c>
      <c r="B309">
        <f t="shared" si="4"/>
        <v>15.352594444470014</v>
      </c>
      <c r="C309">
        <v>-15.138</v>
      </c>
      <c r="D309">
        <v>16.288399999999999</v>
      </c>
      <c r="E309">
        <v>-5.0299999999999997E-2</v>
      </c>
      <c r="F309">
        <v>15.785600000000001</v>
      </c>
      <c r="G309">
        <v>0.57410000000000005</v>
      </c>
      <c r="H309">
        <v>15.9634</v>
      </c>
    </row>
    <row r="310" spans="1:8" x14ac:dyDescent="0.45">
      <c r="A310" s="1">
        <v>43239.173851851854</v>
      </c>
      <c r="B310">
        <f t="shared" si="4"/>
        <v>15.402600000088569</v>
      </c>
      <c r="C310">
        <v>-15.133100000000001</v>
      </c>
      <c r="D310">
        <v>16.2942</v>
      </c>
      <c r="E310">
        <v>-5.1999999999999998E-2</v>
      </c>
      <c r="F310">
        <v>15.7835</v>
      </c>
      <c r="G310">
        <v>0.57540000000000002</v>
      </c>
      <c r="H310">
        <v>15.968299999999999</v>
      </c>
    </row>
    <row r="311" spans="1:8" x14ac:dyDescent="0.45">
      <c r="A311" s="1">
        <v>43239.175935185187</v>
      </c>
      <c r="B311">
        <f t="shared" si="4"/>
        <v>15.452600000076927</v>
      </c>
      <c r="C311">
        <v>-15.139200000000001</v>
      </c>
      <c r="D311">
        <v>16.272300000000001</v>
      </c>
      <c r="E311">
        <v>-4.7E-2</v>
      </c>
      <c r="F311">
        <v>15.780200000000001</v>
      </c>
      <c r="G311">
        <v>0.57169999999999999</v>
      </c>
      <c r="H311">
        <v>15.946999999999999</v>
      </c>
    </row>
    <row r="312" spans="1:8" x14ac:dyDescent="0.45">
      <c r="A312" s="1">
        <v>43239.178018865743</v>
      </c>
      <c r="B312">
        <f t="shared" si="4"/>
        <v>15.502608333423268</v>
      </c>
      <c r="C312">
        <v>-15.1363</v>
      </c>
      <c r="D312">
        <v>16.2818</v>
      </c>
      <c r="E312">
        <v>-4.7399999999999998E-2</v>
      </c>
      <c r="F312">
        <v>15.783099999999999</v>
      </c>
      <c r="G312">
        <v>0.57250000000000001</v>
      </c>
      <c r="H312">
        <v>15.952299999999999</v>
      </c>
    </row>
    <row r="313" spans="1:8" x14ac:dyDescent="0.45">
      <c r="A313" s="1">
        <v>43239.180102546299</v>
      </c>
      <c r="B313">
        <f t="shared" si="4"/>
        <v>15.552616666769609</v>
      </c>
      <c r="C313">
        <v>-15.142099999999999</v>
      </c>
      <c r="D313">
        <v>16.275600000000001</v>
      </c>
      <c r="E313">
        <v>-5.16E-2</v>
      </c>
      <c r="F313">
        <v>14.4175</v>
      </c>
      <c r="G313">
        <v>0.57369999999999999</v>
      </c>
      <c r="H313">
        <v>15.9511</v>
      </c>
    </row>
    <row r="314" spans="1:8" x14ac:dyDescent="0.45">
      <c r="A314" s="1">
        <v>43239.182186342594</v>
      </c>
      <c r="B314">
        <f t="shared" si="4"/>
        <v>15.602627777843736</v>
      </c>
      <c r="C314">
        <v>-15.137600000000001</v>
      </c>
      <c r="D314">
        <v>16.289200000000001</v>
      </c>
      <c r="E314">
        <v>-5.28E-2</v>
      </c>
      <c r="F314">
        <v>15.784800000000001</v>
      </c>
      <c r="G314">
        <v>0.58199999999999996</v>
      </c>
      <c r="H314">
        <v>15.9666</v>
      </c>
    </row>
    <row r="315" spans="1:8" x14ac:dyDescent="0.45">
      <c r="A315" s="1">
        <v>43239.18427002315</v>
      </c>
      <c r="B315">
        <f t="shared" si="4"/>
        <v>15.652636111190077</v>
      </c>
      <c r="C315">
        <v>-15.1404</v>
      </c>
      <c r="D315">
        <v>16.282599999999999</v>
      </c>
      <c r="E315">
        <v>-5.1999999999999998E-2</v>
      </c>
      <c r="F315">
        <v>15.782299999999999</v>
      </c>
      <c r="G315">
        <v>0.57120000000000004</v>
      </c>
      <c r="H315">
        <v>15.943300000000001</v>
      </c>
    </row>
    <row r="316" spans="1:8" x14ac:dyDescent="0.45">
      <c r="A316" s="1">
        <v>43239.186353935183</v>
      </c>
      <c r="B316">
        <f t="shared" si="4"/>
        <v>15.702649999991991</v>
      </c>
      <c r="C316">
        <v>-15.1412</v>
      </c>
      <c r="D316">
        <v>16.285499999999999</v>
      </c>
      <c r="E316">
        <v>-5.28E-2</v>
      </c>
      <c r="F316">
        <v>15.7798</v>
      </c>
      <c r="G316">
        <v>0.57169999999999999</v>
      </c>
      <c r="H316">
        <v>15.9466</v>
      </c>
    </row>
    <row r="317" spans="1:8" x14ac:dyDescent="0.45">
      <c r="A317" s="1">
        <v>43239.188437731478</v>
      </c>
      <c r="B317">
        <f t="shared" si="4"/>
        <v>15.752661111066118</v>
      </c>
      <c r="C317">
        <v>-15.14</v>
      </c>
      <c r="D317">
        <v>16.284700000000001</v>
      </c>
      <c r="E317">
        <v>-5.0299999999999997E-2</v>
      </c>
      <c r="F317">
        <v>15.780200000000001</v>
      </c>
      <c r="G317">
        <v>0.57330000000000003</v>
      </c>
      <c r="H317">
        <v>15.9552</v>
      </c>
    </row>
    <row r="318" spans="1:8" x14ac:dyDescent="0.45">
      <c r="A318" s="1">
        <v>43239.190521759258</v>
      </c>
      <c r="B318">
        <f t="shared" si="4"/>
        <v>15.802677777770441</v>
      </c>
      <c r="C318">
        <v>-15.142899999999999</v>
      </c>
      <c r="D318">
        <v>16.268599999999999</v>
      </c>
      <c r="E318">
        <v>-5.28E-2</v>
      </c>
      <c r="F318">
        <v>15.779400000000001</v>
      </c>
      <c r="G318">
        <v>0.57169999999999999</v>
      </c>
      <c r="H318">
        <v>15.945</v>
      </c>
    </row>
    <row r="319" spans="1:8" x14ac:dyDescent="0.45">
      <c r="A319" s="1">
        <v>43239.192606018521</v>
      </c>
      <c r="B319">
        <f t="shared" si="4"/>
        <v>15.85270000010496</v>
      </c>
      <c r="C319">
        <v>-15.138</v>
      </c>
      <c r="D319">
        <v>16.269400000000001</v>
      </c>
      <c r="E319">
        <v>-5.2400000000000002E-2</v>
      </c>
      <c r="F319">
        <v>15.786</v>
      </c>
      <c r="G319">
        <v>0.57330000000000003</v>
      </c>
      <c r="H319">
        <v>15.9503</v>
      </c>
    </row>
    <row r="320" spans="1:8" x14ac:dyDescent="0.45">
      <c r="A320" s="1">
        <v>43239.194690046294</v>
      </c>
      <c r="B320">
        <f t="shared" si="4"/>
        <v>15.90271666663466</v>
      </c>
      <c r="C320">
        <v>-15.139200000000001</v>
      </c>
      <c r="D320">
        <v>16.283899999999999</v>
      </c>
      <c r="E320">
        <v>-5.28E-2</v>
      </c>
      <c r="F320">
        <v>15.7819</v>
      </c>
      <c r="G320">
        <v>0.57210000000000005</v>
      </c>
      <c r="H320">
        <v>15.9605</v>
      </c>
    </row>
    <row r="321" spans="1:8" x14ac:dyDescent="0.45">
      <c r="A321" s="1">
        <v>43239.196773842596</v>
      </c>
      <c r="B321">
        <f t="shared" si="4"/>
        <v>15.95272777788341</v>
      </c>
      <c r="C321">
        <v>-15.1408</v>
      </c>
      <c r="D321">
        <v>16.275600000000001</v>
      </c>
      <c r="E321">
        <v>-5.3600000000000002E-2</v>
      </c>
      <c r="F321">
        <v>15.7811</v>
      </c>
      <c r="G321">
        <v>0.57040000000000002</v>
      </c>
      <c r="H321">
        <v>15.9499</v>
      </c>
    </row>
    <row r="322" spans="1:8" x14ac:dyDescent="0.45">
      <c r="A322" s="1">
        <v>43239.198857986114</v>
      </c>
      <c r="B322">
        <f t="shared" si="4"/>
        <v>16.00274722231552</v>
      </c>
      <c r="C322">
        <v>-15.137600000000001</v>
      </c>
      <c r="D322">
        <v>16.2818</v>
      </c>
      <c r="E322">
        <v>-5.2400000000000002E-2</v>
      </c>
      <c r="F322">
        <v>15.7811</v>
      </c>
      <c r="G322">
        <v>0.57369999999999999</v>
      </c>
      <c r="H322">
        <v>15.959300000000001</v>
      </c>
    </row>
    <row r="323" spans="1:8" x14ac:dyDescent="0.45">
      <c r="A323" s="1">
        <v>43239.20094224537</v>
      </c>
      <c r="B323">
        <f t="shared" ref="B323:B386" si="5">(A323-$A$2)*24</f>
        <v>16.052769444475416</v>
      </c>
      <c r="C323">
        <v>-15.1412</v>
      </c>
      <c r="D323">
        <v>16.2789</v>
      </c>
      <c r="E323">
        <v>-5.0299999999999997E-2</v>
      </c>
      <c r="F323">
        <v>15.7819</v>
      </c>
      <c r="G323">
        <v>0.57120000000000004</v>
      </c>
      <c r="H323">
        <v>15.9495</v>
      </c>
    </row>
    <row r="324" spans="1:8" x14ac:dyDescent="0.45">
      <c r="A324" s="1">
        <v>43239.203026041665</v>
      </c>
      <c r="B324">
        <f t="shared" si="5"/>
        <v>16.102780555549543</v>
      </c>
      <c r="C324">
        <v>-15.1343</v>
      </c>
      <c r="D324">
        <v>16.275600000000001</v>
      </c>
      <c r="E324">
        <v>-5.1999999999999998E-2</v>
      </c>
      <c r="F324">
        <v>15.7819</v>
      </c>
      <c r="G324">
        <v>0.56999999999999995</v>
      </c>
      <c r="H324">
        <v>15.9535</v>
      </c>
    </row>
    <row r="325" spans="1:8" x14ac:dyDescent="0.45">
      <c r="A325" s="1">
        <v>43239.205109953706</v>
      </c>
      <c r="B325">
        <f t="shared" si="5"/>
        <v>16.15279444452608</v>
      </c>
      <c r="C325">
        <v>-15.138</v>
      </c>
      <c r="D325">
        <v>16.278099999999998</v>
      </c>
      <c r="E325">
        <v>-4.9500000000000002E-2</v>
      </c>
      <c r="F325">
        <v>15.7811</v>
      </c>
      <c r="G325">
        <v>0.57289999999999996</v>
      </c>
      <c r="H325">
        <v>15.9491</v>
      </c>
    </row>
    <row r="326" spans="1:8" x14ac:dyDescent="0.45">
      <c r="A326" s="1">
        <v>43239.207193634262</v>
      </c>
      <c r="B326">
        <f t="shared" si="5"/>
        <v>16.202802777872421</v>
      </c>
      <c r="C326">
        <v>-15.14</v>
      </c>
      <c r="D326">
        <v>16.278500000000001</v>
      </c>
      <c r="E326">
        <v>-5.28E-2</v>
      </c>
      <c r="F326">
        <v>15.780200000000001</v>
      </c>
      <c r="G326">
        <v>0.57289999999999996</v>
      </c>
      <c r="H326">
        <v>15.9544</v>
      </c>
    </row>
    <row r="327" spans="1:8" x14ac:dyDescent="0.45">
      <c r="A327" s="1">
        <v>43239.209277662034</v>
      </c>
      <c r="B327">
        <f t="shared" si="5"/>
        <v>16.252819444402121</v>
      </c>
      <c r="C327">
        <v>-15.1404</v>
      </c>
      <c r="D327">
        <v>16.2818</v>
      </c>
      <c r="E327">
        <v>-5.1200000000000002E-2</v>
      </c>
      <c r="F327">
        <v>15.7843</v>
      </c>
      <c r="G327">
        <v>0.57330000000000003</v>
      </c>
      <c r="H327">
        <v>15.954800000000001</v>
      </c>
    </row>
    <row r="328" spans="1:8" x14ac:dyDescent="0.45">
      <c r="A328" s="1">
        <v>43239.211361574075</v>
      </c>
      <c r="B328">
        <f t="shared" si="5"/>
        <v>16.302833333378658</v>
      </c>
      <c r="C328">
        <v>-15.1412</v>
      </c>
      <c r="D328">
        <v>16.267299999999999</v>
      </c>
      <c r="E328">
        <v>-5.2400000000000002E-2</v>
      </c>
      <c r="F328">
        <v>15.782299999999999</v>
      </c>
      <c r="G328">
        <v>0.57250000000000001</v>
      </c>
      <c r="H328">
        <v>15.9437</v>
      </c>
    </row>
    <row r="329" spans="1:8" x14ac:dyDescent="0.45">
      <c r="A329" s="1">
        <v>43239.213445254631</v>
      </c>
      <c r="B329">
        <f t="shared" si="5"/>
        <v>16.352841666724999</v>
      </c>
      <c r="C329">
        <v>-15.138400000000001</v>
      </c>
      <c r="D329">
        <v>16.278099999999998</v>
      </c>
      <c r="E329">
        <v>-5.1200000000000002E-2</v>
      </c>
      <c r="F329">
        <v>15.7782</v>
      </c>
      <c r="G329">
        <v>0.57289999999999996</v>
      </c>
      <c r="H329">
        <v>15.952299999999999</v>
      </c>
    </row>
    <row r="330" spans="1:8" x14ac:dyDescent="0.45">
      <c r="A330" s="1">
        <v>43239.215529166664</v>
      </c>
      <c r="B330">
        <f t="shared" si="5"/>
        <v>16.402855555526912</v>
      </c>
      <c r="C330">
        <v>-15.144500000000001</v>
      </c>
      <c r="D330">
        <v>16.277699999999999</v>
      </c>
      <c r="E330">
        <v>-5.28E-2</v>
      </c>
      <c r="F330">
        <v>15.7811</v>
      </c>
      <c r="G330">
        <v>0.57250000000000001</v>
      </c>
      <c r="H330">
        <v>15.951499999999999</v>
      </c>
    </row>
    <row r="331" spans="1:8" x14ac:dyDescent="0.45">
      <c r="A331" s="1">
        <v>43239.217612962966</v>
      </c>
      <c r="B331">
        <f t="shared" si="5"/>
        <v>16.452866666775662</v>
      </c>
      <c r="C331">
        <v>-15.138</v>
      </c>
      <c r="D331">
        <v>16.283899999999999</v>
      </c>
      <c r="E331">
        <v>-5.1999999999999998E-2</v>
      </c>
      <c r="F331">
        <v>15.7806</v>
      </c>
      <c r="G331">
        <v>0.57169999999999999</v>
      </c>
      <c r="H331">
        <v>15.940099999999999</v>
      </c>
    </row>
    <row r="332" spans="1:8" x14ac:dyDescent="0.45">
      <c r="A332" s="1">
        <v>43239.219696874999</v>
      </c>
      <c r="B332">
        <f t="shared" si="5"/>
        <v>16.502880555577576</v>
      </c>
      <c r="C332">
        <v>-15.1408</v>
      </c>
      <c r="D332">
        <v>16.2682</v>
      </c>
      <c r="E332">
        <v>-5.2400000000000002E-2</v>
      </c>
      <c r="F332">
        <v>15.782299999999999</v>
      </c>
      <c r="G332">
        <v>0.57410000000000005</v>
      </c>
      <c r="H332">
        <v>15.944599999999999</v>
      </c>
    </row>
    <row r="333" spans="1:8" x14ac:dyDescent="0.45">
      <c r="A333" s="1">
        <v>43239.221780439817</v>
      </c>
      <c r="B333">
        <f t="shared" si="5"/>
        <v>16.552886111196131</v>
      </c>
      <c r="C333">
        <v>-15.1425</v>
      </c>
      <c r="D333">
        <v>16.2834</v>
      </c>
      <c r="E333">
        <v>-5.4100000000000002E-2</v>
      </c>
      <c r="F333">
        <v>15.7811</v>
      </c>
      <c r="G333">
        <v>0.57330000000000003</v>
      </c>
      <c r="H333">
        <v>15.9605</v>
      </c>
    </row>
    <row r="334" spans="1:8" x14ac:dyDescent="0.45">
      <c r="A334" s="1">
        <v>43239.22386435185</v>
      </c>
      <c r="B334">
        <f t="shared" si="5"/>
        <v>16.602899999998044</v>
      </c>
      <c r="C334">
        <v>-15.14</v>
      </c>
      <c r="D334">
        <v>16.280999999999999</v>
      </c>
      <c r="E334">
        <v>-5.16E-2</v>
      </c>
      <c r="F334">
        <v>15.780200000000001</v>
      </c>
      <c r="G334">
        <v>0.57489999999999997</v>
      </c>
      <c r="H334">
        <v>15.9491</v>
      </c>
    </row>
    <row r="335" spans="1:8" x14ac:dyDescent="0.45">
      <c r="A335" s="1">
        <v>43239.225947685183</v>
      </c>
      <c r="B335">
        <f t="shared" si="5"/>
        <v>16.652899999986403</v>
      </c>
      <c r="C335">
        <v>-15.1417</v>
      </c>
      <c r="D335">
        <v>16.280999999999999</v>
      </c>
      <c r="E335">
        <v>-5.2400000000000002E-2</v>
      </c>
      <c r="F335">
        <v>15.7819</v>
      </c>
      <c r="G335">
        <v>0.5766</v>
      </c>
      <c r="H335">
        <v>15.9544</v>
      </c>
    </row>
    <row r="336" spans="1:8" x14ac:dyDescent="0.45">
      <c r="A336" s="1">
        <v>43239.228031250001</v>
      </c>
      <c r="B336">
        <f t="shared" si="5"/>
        <v>16.702905555604957</v>
      </c>
      <c r="C336">
        <v>-15.1412</v>
      </c>
      <c r="D336">
        <v>16.2682</v>
      </c>
      <c r="E336">
        <v>-5.2400000000000002E-2</v>
      </c>
      <c r="F336">
        <v>15.779400000000001</v>
      </c>
      <c r="G336">
        <v>0.57330000000000003</v>
      </c>
      <c r="H336">
        <v>15.9392</v>
      </c>
    </row>
    <row r="337" spans="1:8" x14ac:dyDescent="0.45">
      <c r="A337" s="1">
        <v>43239.230114583333</v>
      </c>
      <c r="B337">
        <f t="shared" si="5"/>
        <v>16.752905555593316</v>
      </c>
      <c r="C337">
        <v>-15.1417</v>
      </c>
      <c r="D337">
        <v>16.272300000000001</v>
      </c>
      <c r="E337">
        <v>-4.9500000000000002E-2</v>
      </c>
      <c r="F337">
        <v>15.778600000000001</v>
      </c>
      <c r="G337">
        <v>0.57450000000000001</v>
      </c>
      <c r="H337">
        <v>15.9343</v>
      </c>
    </row>
    <row r="338" spans="1:8" x14ac:dyDescent="0.45">
      <c r="A338" s="1">
        <v>43239.232198148151</v>
      </c>
      <c r="B338">
        <f t="shared" si="5"/>
        <v>16.80291111121187</v>
      </c>
      <c r="C338">
        <v>-15.1343</v>
      </c>
      <c r="D338">
        <v>16.2867</v>
      </c>
      <c r="E338">
        <v>-4.99E-2</v>
      </c>
      <c r="F338">
        <v>15.781499999999999</v>
      </c>
      <c r="G338">
        <v>0.57620000000000005</v>
      </c>
      <c r="H338">
        <v>15.9564</v>
      </c>
    </row>
    <row r="339" spans="1:8" x14ac:dyDescent="0.45">
      <c r="A339" s="1">
        <v>43239.234281944446</v>
      </c>
      <c r="B339">
        <f t="shared" si="5"/>
        <v>16.852922222285997</v>
      </c>
      <c r="C339">
        <v>-15.1388</v>
      </c>
      <c r="D339">
        <v>16.275600000000001</v>
      </c>
      <c r="E339">
        <v>-5.3199999999999997E-2</v>
      </c>
      <c r="F339">
        <v>15.779400000000001</v>
      </c>
      <c r="G339">
        <v>0.57289999999999996</v>
      </c>
      <c r="H339">
        <v>15.9482</v>
      </c>
    </row>
    <row r="340" spans="1:8" x14ac:dyDescent="0.45">
      <c r="A340" s="1">
        <v>43239.23636574074</v>
      </c>
      <c r="B340">
        <f t="shared" si="5"/>
        <v>16.902933333360124</v>
      </c>
      <c r="C340">
        <v>-15.1343</v>
      </c>
      <c r="D340">
        <v>16.2818</v>
      </c>
      <c r="E340">
        <v>-5.3600000000000002E-2</v>
      </c>
      <c r="F340">
        <v>15.7806</v>
      </c>
      <c r="G340">
        <v>0.57540000000000002</v>
      </c>
      <c r="H340">
        <v>15.950699999999999</v>
      </c>
    </row>
    <row r="341" spans="1:8" x14ac:dyDescent="0.45">
      <c r="A341" s="1">
        <v>43239.238449189812</v>
      </c>
      <c r="B341">
        <f t="shared" si="5"/>
        <v>16.952936111076269</v>
      </c>
      <c r="C341">
        <v>-15.138</v>
      </c>
      <c r="D341">
        <v>16.2834</v>
      </c>
      <c r="E341">
        <v>-5.2400000000000002E-2</v>
      </c>
      <c r="F341">
        <v>15.780200000000001</v>
      </c>
      <c r="G341">
        <v>0.57779999999999998</v>
      </c>
      <c r="H341">
        <v>15.9552</v>
      </c>
    </row>
    <row r="342" spans="1:8" x14ac:dyDescent="0.45">
      <c r="A342" s="1">
        <v>43239.240532523145</v>
      </c>
      <c r="B342">
        <f t="shared" si="5"/>
        <v>17.002936111064628</v>
      </c>
      <c r="C342">
        <v>-15.1404</v>
      </c>
      <c r="D342">
        <v>16.271000000000001</v>
      </c>
      <c r="E342">
        <v>-5.3199999999999997E-2</v>
      </c>
      <c r="F342">
        <v>15.7819</v>
      </c>
      <c r="G342">
        <v>0.57699999999999996</v>
      </c>
      <c r="H342">
        <v>15.9466</v>
      </c>
    </row>
    <row r="343" spans="1:8" x14ac:dyDescent="0.45">
      <c r="A343" s="1">
        <v>43239.242616203701</v>
      </c>
      <c r="B343">
        <f t="shared" si="5"/>
        <v>17.052944444410969</v>
      </c>
      <c r="C343">
        <v>-15.1412</v>
      </c>
      <c r="D343">
        <v>16.2818</v>
      </c>
      <c r="E343">
        <v>-5.4100000000000002E-2</v>
      </c>
      <c r="F343">
        <v>15.7806</v>
      </c>
      <c r="G343">
        <v>0.58650000000000002</v>
      </c>
      <c r="H343">
        <v>15.946199999999999</v>
      </c>
    </row>
    <row r="344" spans="1:8" x14ac:dyDescent="0.45">
      <c r="A344" s="1">
        <v>43239.244699884257</v>
      </c>
      <c r="B344">
        <f t="shared" si="5"/>
        <v>17.102952777757309</v>
      </c>
      <c r="C344">
        <v>-15.1441</v>
      </c>
      <c r="D344">
        <v>16.277699999999999</v>
      </c>
      <c r="E344">
        <v>-5.4100000000000002E-2</v>
      </c>
      <c r="F344">
        <v>15.780200000000001</v>
      </c>
      <c r="G344">
        <v>0.58279999999999998</v>
      </c>
      <c r="H344">
        <v>15.946199999999999</v>
      </c>
    </row>
    <row r="345" spans="1:8" x14ac:dyDescent="0.45">
      <c r="A345" s="1">
        <v>43239.246783912036</v>
      </c>
      <c r="B345">
        <f t="shared" si="5"/>
        <v>17.152969444461633</v>
      </c>
      <c r="C345">
        <v>-15.1404</v>
      </c>
      <c r="D345">
        <v>16.284700000000001</v>
      </c>
      <c r="E345">
        <v>-5.4899999999999997E-2</v>
      </c>
      <c r="F345">
        <v>15.781499999999999</v>
      </c>
      <c r="G345">
        <v>0.57820000000000005</v>
      </c>
      <c r="H345">
        <v>15.9544</v>
      </c>
    </row>
    <row r="346" spans="1:8" x14ac:dyDescent="0.45">
      <c r="A346" s="1">
        <v>43239.248867592592</v>
      </c>
      <c r="B346">
        <f t="shared" si="5"/>
        <v>17.202977777807973</v>
      </c>
      <c r="C346">
        <v>-15.1433</v>
      </c>
      <c r="D346">
        <v>16.244599999999998</v>
      </c>
      <c r="E346">
        <v>-5.4899999999999997E-2</v>
      </c>
      <c r="F346">
        <v>15.7597</v>
      </c>
      <c r="G346">
        <v>0.57330000000000003</v>
      </c>
      <c r="H346">
        <v>15.925800000000001</v>
      </c>
    </row>
    <row r="347" spans="1:8" x14ac:dyDescent="0.45">
      <c r="A347" s="1">
        <v>43239.250951504633</v>
      </c>
      <c r="B347">
        <f t="shared" si="5"/>
        <v>17.25299166678451</v>
      </c>
      <c r="C347">
        <v>-15.148199999999999</v>
      </c>
      <c r="D347">
        <v>16.2227</v>
      </c>
      <c r="E347">
        <v>-5.8599999999999999E-2</v>
      </c>
      <c r="F347">
        <v>15.744899999999999</v>
      </c>
      <c r="G347">
        <v>0.53869999999999996</v>
      </c>
      <c r="H347">
        <v>15.915100000000001</v>
      </c>
    </row>
    <row r="348" spans="1:8" x14ac:dyDescent="0.45">
      <c r="A348" s="1">
        <v>43239.253035416667</v>
      </c>
      <c r="B348">
        <f t="shared" si="5"/>
        <v>17.303005555586424</v>
      </c>
      <c r="C348">
        <v>-15.142099999999999</v>
      </c>
      <c r="D348">
        <v>16.2806</v>
      </c>
      <c r="E348">
        <v>1.1599999999999999</v>
      </c>
      <c r="F348">
        <v>-0.37040000000000001</v>
      </c>
      <c r="G348">
        <v>0.5696</v>
      </c>
      <c r="H348">
        <v>15.9466</v>
      </c>
    </row>
    <row r="349" spans="1:8" x14ac:dyDescent="0.45">
      <c r="A349" s="1">
        <v>43239.255120023146</v>
      </c>
      <c r="B349">
        <f t="shared" si="5"/>
        <v>17.353036111104302</v>
      </c>
      <c r="C349">
        <v>-7.3078000000000003</v>
      </c>
      <c r="D349">
        <v>16.279699999999998</v>
      </c>
      <c r="E349">
        <v>0.81620000000000004</v>
      </c>
      <c r="F349">
        <v>-0.16109999999999999</v>
      </c>
      <c r="G349">
        <v>0.57250000000000001</v>
      </c>
      <c r="H349">
        <v>15.9437</v>
      </c>
    </row>
    <row r="350" spans="1:8" x14ac:dyDescent="0.45">
      <c r="A350" s="1">
        <v>43239.25720428241</v>
      </c>
      <c r="B350">
        <f t="shared" si="5"/>
        <v>17.403058333438821</v>
      </c>
      <c r="C350">
        <v>-3.1987999999999999</v>
      </c>
      <c r="D350">
        <v>16.2822</v>
      </c>
      <c r="E350">
        <v>0.91259999999999997</v>
      </c>
      <c r="F350">
        <v>-0.17960000000000001</v>
      </c>
      <c r="G350">
        <v>0.56879999999999997</v>
      </c>
      <c r="H350">
        <v>15.9519</v>
      </c>
    </row>
    <row r="351" spans="1:8" x14ac:dyDescent="0.45">
      <c r="A351" s="1">
        <v>43239.259287962966</v>
      </c>
      <c r="B351">
        <f t="shared" si="5"/>
        <v>17.453066666785162</v>
      </c>
      <c r="C351">
        <v>-15.1396</v>
      </c>
      <c r="D351">
        <v>16.280100000000001</v>
      </c>
      <c r="E351">
        <v>0.57130000000000003</v>
      </c>
      <c r="F351">
        <v>-0.17469999999999999</v>
      </c>
      <c r="G351">
        <v>0.56879999999999997</v>
      </c>
      <c r="H351">
        <v>15.950699999999999</v>
      </c>
    </row>
    <row r="352" spans="1:8" x14ac:dyDescent="0.45">
      <c r="A352" s="1">
        <v>43239.261371643515</v>
      </c>
      <c r="B352">
        <f t="shared" si="5"/>
        <v>17.50307499995688</v>
      </c>
      <c r="C352">
        <v>-15.1425</v>
      </c>
      <c r="D352">
        <v>16.278099999999998</v>
      </c>
      <c r="E352">
        <v>0.40229999999999999</v>
      </c>
      <c r="F352">
        <v>-0.16650000000000001</v>
      </c>
      <c r="G352">
        <v>0.57210000000000005</v>
      </c>
      <c r="H352">
        <v>15.950699999999999</v>
      </c>
    </row>
    <row r="353" spans="1:8" x14ac:dyDescent="0.45">
      <c r="A353" s="1">
        <v>43239.263455555556</v>
      </c>
      <c r="B353">
        <f t="shared" si="5"/>
        <v>17.553088888933416</v>
      </c>
      <c r="C353">
        <v>-15.132300000000001</v>
      </c>
      <c r="D353">
        <v>16.290900000000001</v>
      </c>
      <c r="E353">
        <v>0.41510000000000002</v>
      </c>
      <c r="F353">
        <v>-0.16109999999999999</v>
      </c>
      <c r="G353">
        <v>0.57620000000000005</v>
      </c>
      <c r="H353">
        <v>15.938800000000001</v>
      </c>
    </row>
    <row r="354" spans="1:8" x14ac:dyDescent="0.45">
      <c r="A354" s="1">
        <v>43239.265539930559</v>
      </c>
      <c r="B354">
        <f t="shared" si="5"/>
        <v>17.603113888995722</v>
      </c>
      <c r="C354">
        <v>-15.1396</v>
      </c>
      <c r="D354">
        <v>16.2818</v>
      </c>
      <c r="E354">
        <v>0.41139999999999999</v>
      </c>
      <c r="F354">
        <v>-0.16109999999999999</v>
      </c>
      <c r="G354">
        <v>0.56840000000000002</v>
      </c>
      <c r="H354">
        <v>15.954800000000001</v>
      </c>
    </row>
    <row r="355" spans="1:8" x14ac:dyDescent="0.45">
      <c r="A355" s="1">
        <v>43239.267623842592</v>
      </c>
      <c r="B355">
        <f t="shared" si="5"/>
        <v>17.653127777797636</v>
      </c>
      <c r="C355">
        <v>-15.1388</v>
      </c>
      <c r="D355">
        <v>16.283000000000001</v>
      </c>
      <c r="E355">
        <v>0.40970000000000001</v>
      </c>
      <c r="F355">
        <v>-0.15090000000000001</v>
      </c>
      <c r="G355">
        <v>0.56999999999999995</v>
      </c>
      <c r="H355">
        <v>15.947800000000001</v>
      </c>
    </row>
    <row r="356" spans="1:8" x14ac:dyDescent="0.45">
      <c r="A356" s="1">
        <v>43239.269707407409</v>
      </c>
      <c r="B356">
        <f t="shared" si="5"/>
        <v>17.70313333341619</v>
      </c>
      <c r="C356">
        <v>-15.1343</v>
      </c>
      <c r="D356">
        <v>16.282599999999999</v>
      </c>
      <c r="E356">
        <v>0.40889999999999999</v>
      </c>
      <c r="F356">
        <v>-0.1484</v>
      </c>
      <c r="G356">
        <v>0.57120000000000004</v>
      </c>
      <c r="H356">
        <v>15.9491</v>
      </c>
    </row>
    <row r="357" spans="1:8" x14ac:dyDescent="0.45">
      <c r="A357" s="1">
        <v>43239.271791203704</v>
      </c>
      <c r="B357">
        <f t="shared" si="5"/>
        <v>17.753144444490317</v>
      </c>
      <c r="C357">
        <v>-15.1355</v>
      </c>
      <c r="D357">
        <v>16.282599999999999</v>
      </c>
      <c r="E357">
        <v>0.40189999999999998</v>
      </c>
      <c r="F357">
        <v>-0.15620000000000001</v>
      </c>
      <c r="G357">
        <v>0.56789999999999996</v>
      </c>
      <c r="H357">
        <v>15.9491</v>
      </c>
    </row>
    <row r="358" spans="1:8" x14ac:dyDescent="0.45">
      <c r="A358" s="1">
        <v>43239.27387488426</v>
      </c>
      <c r="B358">
        <f t="shared" si="5"/>
        <v>17.803152777836658</v>
      </c>
      <c r="C358">
        <v>-15.1425</v>
      </c>
      <c r="D358">
        <v>16.288799999999998</v>
      </c>
      <c r="E358">
        <v>0.40560000000000002</v>
      </c>
      <c r="F358">
        <v>-0.15210000000000001</v>
      </c>
      <c r="G358">
        <v>0.57489999999999997</v>
      </c>
      <c r="H358">
        <v>15.9482</v>
      </c>
    </row>
    <row r="359" spans="1:8" x14ac:dyDescent="0.45">
      <c r="A359" s="1">
        <v>43239.275958217593</v>
      </c>
      <c r="B359">
        <f t="shared" si="5"/>
        <v>17.853152777825017</v>
      </c>
      <c r="C359">
        <v>-15.142899999999999</v>
      </c>
      <c r="D359">
        <v>16.2727</v>
      </c>
      <c r="E359">
        <v>0.3952</v>
      </c>
      <c r="F359">
        <v>-0.14799999999999999</v>
      </c>
      <c r="G359">
        <v>0.57410000000000005</v>
      </c>
      <c r="H359">
        <v>15.941700000000001</v>
      </c>
    </row>
    <row r="360" spans="1:8" x14ac:dyDescent="0.45">
      <c r="A360" s="1">
        <v>43239.278041898149</v>
      </c>
      <c r="B360">
        <f t="shared" si="5"/>
        <v>17.903161111171357</v>
      </c>
      <c r="C360">
        <v>-15.1396</v>
      </c>
      <c r="D360">
        <v>16.271000000000001</v>
      </c>
      <c r="E360">
        <v>0.38940000000000002</v>
      </c>
      <c r="F360">
        <v>-0.1431</v>
      </c>
      <c r="G360">
        <v>0.57330000000000003</v>
      </c>
      <c r="H360">
        <v>15.950699999999999</v>
      </c>
    </row>
    <row r="361" spans="1:8" x14ac:dyDescent="0.45">
      <c r="A361" s="1">
        <v>43239.280125810183</v>
      </c>
      <c r="B361">
        <f t="shared" si="5"/>
        <v>17.953174999973271</v>
      </c>
      <c r="C361">
        <v>-15.138</v>
      </c>
      <c r="D361">
        <v>16.277200000000001</v>
      </c>
      <c r="E361">
        <v>0.4425</v>
      </c>
      <c r="F361">
        <v>-0.14349999999999999</v>
      </c>
      <c r="G361">
        <v>0.5675</v>
      </c>
      <c r="H361">
        <v>15.9392</v>
      </c>
    </row>
    <row r="362" spans="1:8" x14ac:dyDescent="0.45">
      <c r="A362" s="1">
        <v>43239.282210069447</v>
      </c>
      <c r="B362">
        <f t="shared" si="5"/>
        <v>18.00319722230779</v>
      </c>
      <c r="C362">
        <v>-15.1433</v>
      </c>
      <c r="D362">
        <v>16.278500000000001</v>
      </c>
      <c r="E362">
        <v>0.379</v>
      </c>
      <c r="F362">
        <v>-0.1336</v>
      </c>
      <c r="G362">
        <v>0.57820000000000005</v>
      </c>
      <c r="H362">
        <v>15.954000000000001</v>
      </c>
    </row>
    <row r="363" spans="1:8" x14ac:dyDescent="0.45">
      <c r="A363" s="1">
        <v>43239.284294675927</v>
      </c>
      <c r="B363">
        <f t="shared" si="5"/>
        <v>18.053227777825668</v>
      </c>
      <c r="C363">
        <v>-15.1351</v>
      </c>
      <c r="D363">
        <v>16.278500000000001</v>
      </c>
      <c r="E363">
        <v>0.38319999999999999</v>
      </c>
      <c r="F363">
        <v>-0.13200000000000001</v>
      </c>
      <c r="G363">
        <v>0.57330000000000003</v>
      </c>
      <c r="H363">
        <v>15.947800000000001</v>
      </c>
    </row>
    <row r="364" spans="1:8" x14ac:dyDescent="0.45">
      <c r="A364" s="1">
        <v>43239.286378935183</v>
      </c>
      <c r="B364">
        <f t="shared" si="5"/>
        <v>18.103249999985565</v>
      </c>
      <c r="C364">
        <v>-15.138</v>
      </c>
      <c r="D364">
        <v>16.278099999999998</v>
      </c>
      <c r="E364">
        <v>0.37690000000000001</v>
      </c>
      <c r="F364">
        <v>-0.1303</v>
      </c>
      <c r="G364">
        <v>0.57169999999999999</v>
      </c>
      <c r="H364">
        <v>15.9503</v>
      </c>
    </row>
    <row r="365" spans="1:8" x14ac:dyDescent="0.45">
      <c r="A365" s="1">
        <v>43239.288462962963</v>
      </c>
      <c r="B365">
        <f t="shared" si="5"/>
        <v>18.153266666689888</v>
      </c>
      <c r="C365">
        <v>-15.14</v>
      </c>
      <c r="D365">
        <v>16.283000000000001</v>
      </c>
      <c r="E365">
        <v>0.3886</v>
      </c>
      <c r="F365">
        <v>-0.1246</v>
      </c>
      <c r="G365">
        <v>0.57540000000000002</v>
      </c>
      <c r="H365">
        <v>15.944100000000001</v>
      </c>
    </row>
    <row r="366" spans="1:8" x14ac:dyDescent="0.45">
      <c r="A366" s="1">
        <v>43239.290546296295</v>
      </c>
      <c r="B366">
        <f t="shared" si="5"/>
        <v>18.203266666678246</v>
      </c>
      <c r="C366">
        <v>-15.138400000000001</v>
      </c>
      <c r="D366">
        <v>16.283000000000001</v>
      </c>
      <c r="E366">
        <v>0.41720000000000002</v>
      </c>
      <c r="F366">
        <v>-0.1221</v>
      </c>
      <c r="G366">
        <v>0.58069999999999999</v>
      </c>
      <c r="H366">
        <v>15.9544</v>
      </c>
    </row>
    <row r="367" spans="1:8" x14ac:dyDescent="0.45">
      <c r="A367" s="1">
        <v>43239.29263009259</v>
      </c>
      <c r="B367">
        <f t="shared" si="5"/>
        <v>18.253277777752373</v>
      </c>
      <c r="C367">
        <v>-15.1388</v>
      </c>
      <c r="D367">
        <v>16.2834</v>
      </c>
      <c r="E367">
        <v>0.41760000000000003</v>
      </c>
      <c r="F367">
        <v>-0.1225</v>
      </c>
      <c r="G367">
        <v>0.57489999999999997</v>
      </c>
      <c r="H367">
        <v>15.948600000000001</v>
      </c>
    </row>
    <row r="368" spans="1:8" x14ac:dyDescent="0.45">
      <c r="A368" s="1">
        <v>43239.294714004631</v>
      </c>
      <c r="B368">
        <f t="shared" si="5"/>
        <v>18.30329166672891</v>
      </c>
      <c r="C368">
        <v>-15.1363</v>
      </c>
      <c r="D368">
        <v>16.2822</v>
      </c>
      <c r="E368">
        <v>0.41060000000000002</v>
      </c>
      <c r="F368">
        <v>-0.1221</v>
      </c>
      <c r="G368">
        <v>0.57489999999999997</v>
      </c>
      <c r="H368">
        <v>15.9597</v>
      </c>
    </row>
    <row r="369" spans="1:8" x14ac:dyDescent="0.45">
      <c r="A369" s="1">
        <v>43239.296797685187</v>
      </c>
      <c r="B369">
        <f t="shared" si="5"/>
        <v>18.353300000075251</v>
      </c>
      <c r="C369">
        <v>-15.1396</v>
      </c>
      <c r="D369">
        <v>16.285900000000002</v>
      </c>
      <c r="E369">
        <v>0.40100000000000002</v>
      </c>
      <c r="F369">
        <v>-0.1188</v>
      </c>
      <c r="G369">
        <v>0.57820000000000005</v>
      </c>
      <c r="H369">
        <v>15.9495</v>
      </c>
    </row>
    <row r="370" spans="1:8" x14ac:dyDescent="0.45">
      <c r="A370" s="1">
        <v>43239.298881481482</v>
      </c>
      <c r="B370">
        <f t="shared" si="5"/>
        <v>18.403311111149378</v>
      </c>
      <c r="C370">
        <v>-15.14</v>
      </c>
      <c r="D370">
        <v>16.2744</v>
      </c>
      <c r="E370">
        <v>0.40770000000000001</v>
      </c>
      <c r="F370">
        <v>-0.11310000000000001</v>
      </c>
      <c r="G370">
        <v>0.57450000000000001</v>
      </c>
      <c r="H370">
        <v>15.944100000000001</v>
      </c>
    </row>
    <row r="371" spans="1:8" x14ac:dyDescent="0.45">
      <c r="A371" s="1">
        <v>43239.300965277776</v>
      </c>
      <c r="B371">
        <f t="shared" si="5"/>
        <v>18.453322222223505</v>
      </c>
      <c r="C371">
        <v>-15.138</v>
      </c>
      <c r="D371">
        <v>16.2789</v>
      </c>
      <c r="E371">
        <v>0.39979999999999999</v>
      </c>
      <c r="F371">
        <v>-0.11550000000000001</v>
      </c>
      <c r="G371">
        <v>0.57540000000000002</v>
      </c>
      <c r="H371">
        <v>15.958</v>
      </c>
    </row>
    <row r="372" spans="1:8" x14ac:dyDescent="0.45">
      <c r="A372" s="1">
        <v>43239.303049074071</v>
      </c>
      <c r="B372">
        <f t="shared" si="5"/>
        <v>18.503333333297633</v>
      </c>
      <c r="C372">
        <v>-15.138400000000001</v>
      </c>
      <c r="D372">
        <v>16.292899999999999</v>
      </c>
      <c r="E372">
        <v>0.40350000000000003</v>
      </c>
      <c r="F372">
        <v>-0.10979999999999999</v>
      </c>
      <c r="G372">
        <v>0.57489999999999997</v>
      </c>
      <c r="H372">
        <v>15.9519</v>
      </c>
    </row>
    <row r="373" spans="1:8" x14ac:dyDescent="0.45">
      <c r="A373" s="1">
        <v>43239.305132407404</v>
      </c>
      <c r="B373">
        <f t="shared" si="5"/>
        <v>18.553333333285991</v>
      </c>
      <c r="C373">
        <v>-15.1449</v>
      </c>
      <c r="D373">
        <v>16.280999999999999</v>
      </c>
      <c r="E373">
        <v>0.39439999999999997</v>
      </c>
      <c r="F373">
        <v>-0.1135</v>
      </c>
      <c r="G373">
        <v>0.58199999999999996</v>
      </c>
      <c r="H373">
        <v>15.946199999999999</v>
      </c>
    </row>
    <row r="374" spans="1:8" x14ac:dyDescent="0.45">
      <c r="A374" s="1">
        <v>43239.307215972221</v>
      </c>
      <c r="B374">
        <f t="shared" si="5"/>
        <v>18.603338888904545</v>
      </c>
      <c r="C374">
        <v>-15.1433</v>
      </c>
      <c r="D374">
        <v>16.2925</v>
      </c>
      <c r="E374">
        <v>0.39939999999999998</v>
      </c>
      <c r="F374">
        <v>-0.1139</v>
      </c>
      <c r="G374">
        <v>0.57950000000000002</v>
      </c>
      <c r="H374">
        <v>15.959300000000001</v>
      </c>
    </row>
    <row r="375" spans="1:8" x14ac:dyDescent="0.45">
      <c r="A375" s="1">
        <v>43239.309299537039</v>
      </c>
      <c r="B375">
        <f t="shared" si="5"/>
        <v>18.6533444445231</v>
      </c>
      <c r="C375">
        <v>-15.143700000000001</v>
      </c>
      <c r="D375">
        <v>16.2789</v>
      </c>
      <c r="E375">
        <v>0.40389999999999998</v>
      </c>
      <c r="F375">
        <v>-0.1205</v>
      </c>
      <c r="G375">
        <v>0.57579999999999998</v>
      </c>
      <c r="H375">
        <v>15.943300000000001</v>
      </c>
    </row>
    <row r="376" spans="1:8" x14ac:dyDescent="0.45">
      <c r="A376" s="1">
        <v>43239.311383101849</v>
      </c>
      <c r="B376">
        <f t="shared" si="5"/>
        <v>18.703349999967031</v>
      </c>
      <c r="C376">
        <v>-15.1425</v>
      </c>
      <c r="D376">
        <v>16.283899999999999</v>
      </c>
      <c r="E376">
        <v>0.38069999999999998</v>
      </c>
      <c r="F376">
        <v>-0.1159</v>
      </c>
      <c r="G376">
        <v>0.57820000000000005</v>
      </c>
      <c r="H376">
        <v>15.9491</v>
      </c>
    </row>
    <row r="377" spans="1:8" x14ac:dyDescent="0.45">
      <c r="A377" s="1">
        <v>43239.313466666666</v>
      </c>
      <c r="B377">
        <f t="shared" si="5"/>
        <v>18.753355555585586</v>
      </c>
      <c r="C377">
        <v>-15.1408</v>
      </c>
      <c r="D377">
        <v>16.278500000000001</v>
      </c>
      <c r="E377">
        <v>0.3906</v>
      </c>
      <c r="F377">
        <v>-0.11509999999999999</v>
      </c>
      <c r="G377">
        <v>0.57620000000000005</v>
      </c>
      <c r="H377">
        <v>15.945</v>
      </c>
    </row>
    <row r="378" spans="1:8" x14ac:dyDescent="0.45">
      <c r="A378" s="1">
        <v>43239.315550462961</v>
      </c>
      <c r="B378">
        <f t="shared" si="5"/>
        <v>18.803366666659713</v>
      </c>
      <c r="C378">
        <v>-15.1408</v>
      </c>
      <c r="D378">
        <v>16.2789</v>
      </c>
      <c r="E378">
        <v>0.38729999999999998</v>
      </c>
      <c r="F378">
        <v>-0.1085</v>
      </c>
      <c r="G378">
        <v>0.57909999999999995</v>
      </c>
      <c r="H378">
        <v>15.9499</v>
      </c>
    </row>
    <row r="379" spans="1:8" x14ac:dyDescent="0.45">
      <c r="A379" s="1">
        <v>43239.317634375002</v>
      </c>
      <c r="B379">
        <f t="shared" si="5"/>
        <v>18.853380555636249</v>
      </c>
      <c r="C379">
        <v>-15.1408</v>
      </c>
      <c r="D379">
        <v>16.285499999999999</v>
      </c>
      <c r="E379">
        <v>0.3836</v>
      </c>
      <c r="F379">
        <v>-0.1077</v>
      </c>
      <c r="G379">
        <v>0.58109999999999995</v>
      </c>
      <c r="H379">
        <v>15.951499999999999</v>
      </c>
    </row>
    <row r="380" spans="1:8" x14ac:dyDescent="0.45">
      <c r="A380" s="1">
        <v>43239.319718055558</v>
      </c>
      <c r="B380">
        <f t="shared" si="5"/>
        <v>18.90338888898259</v>
      </c>
      <c r="C380">
        <v>-15.14</v>
      </c>
      <c r="D380">
        <v>16.283899999999999</v>
      </c>
      <c r="E380">
        <v>0.39229999999999998</v>
      </c>
      <c r="F380">
        <v>-0.11260000000000001</v>
      </c>
      <c r="G380">
        <v>0.57369999999999999</v>
      </c>
      <c r="H380">
        <v>15.9437</v>
      </c>
    </row>
    <row r="381" spans="1:8" x14ac:dyDescent="0.45">
      <c r="A381" s="1">
        <v>43239.321801388891</v>
      </c>
      <c r="B381">
        <f t="shared" si="5"/>
        <v>18.953388888970949</v>
      </c>
      <c r="C381">
        <v>-15.1417</v>
      </c>
      <c r="D381">
        <v>16.277200000000001</v>
      </c>
      <c r="E381">
        <v>0.39850000000000002</v>
      </c>
      <c r="F381">
        <v>-0.1089</v>
      </c>
      <c r="G381">
        <v>0.57369999999999999</v>
      </c>
      <c r="H381">
        <v>15.9421</v>
      </c>
    </row>
    <row r="382" spans="1:8" x14ac:dyDescent="0.45">
      <c r="A382" s="1">
        <v>43239.323885185186</v>
      </c>
      <c r="B382">
        <f t="shared" si="5"/>
        <v>19.003400000045076</v>
      </c>
      <c r="C382">
        <v>-15.1335</v>
      </c>
      <c r="D382">
        <v>16.291699999999999</v>
      </c>
      <c r="E382">
        <v>0.39269999999999999</v>
      </c>
      <c r="F382">
        <v>-0.10440000000000001</v>
      </c>
      <c r="G382">
        <v>0.57779999999999998</v>
      </c>
      <c r="H382">
        <v>15.9597</v>
      </c>
    </row>
    <row r="383" spans="1:8" x14ac:dyDescent="0.45">
      <c r="A383" s="1">
        <v>43239.325969097219</v>
      </c>
      <c r="B383">
        <f t="shared" si="5"/>
        <v>19.05341388884699</v>
      </c>
      <c r="C383">
        <v>-15.138</v>
      </c>
      <c r="D383">
        <v>16.2851</v>
      </c>
      <c r="E383">
        <v>0.39689999999999998</v>
      </c>
      <c r="F383">
        <v>-0.1052</v>
      </c>
      <c r="G383">
        <v>0.57410000000000005</v>
      </c>
      <c r="H383">
        <v>15.9429</v>
      </c>
    </row>
    <row r="384" spans="1:8" x14ac:dyDescent="0.45">
      <c r="A384" s="1">
        <v>43239.32805358796</v>
      </c>
      <c r="B384">
        <f t="shared" si="5"/>
        <v>19.103441666637082</v>
      </c>
      <c r="C384">
        <v>-15.139200000000001</v>
      </c>
      <c r="D384">
        <v>16.281400000000001</v>
      </c>
      <c r="E384">
        <v>0.4002</v>
      </c>
      <c r="F384">
        <v>-0.1077</v>
      </c>
      <c r="G384">
        <v>0.57450000000000001</v>
      </c>
      <c r="H384">
        <v>15.9511</v>
      </c>
    </row>
    <row r="385" spans="1:8" x14ac:dyDescent="0.45">
      <c r="A385" s="1">
        <v>43239.33013761574</v>
      </c>
      <c r="B385">
        <f t="shared" si="5"/>
        <v>19.153458333341405</v>
      </c>
      <c r="C385">
        <v>-15.1372</v>
      </c>
      <c r="D385">
        <v>16.290900000000001</v>
      </c>
      <c r="E385">
        <v>0.39650000000000002</v>
      </c>
      <c r="F385">
        <v>-0.1011</v>
      </c>
      <c r="G385">
        <v>0.57820000000000005</v>
      </c>
      <c r="H385">
        <v>15.9519</v>
      </c>
    </row>
    <row r="386" spans="1:8" x14ac:dyDescent="0.45">
      <c r="A386" s="1">
        <v>43239.33222152778</v>
      </c>
      <c r="B386">
        <f t="shared" si="5"/>
        <v>19.203472222317941</v>
      </c>
      <c r="C386">
        <v>-15.139200000000001</v>
      </c>
      <c r="D386">
        <v>16.289200000000001</v>
      </c>
      <c r="E386">
        <v>0.39350000000000002</v>
      </c>
      <c r="F386">
        <v>-0.1065</v>
      </c>
      <c r="G386">
        <v>0.57909999999999995</v>
      </c>
      <c r="H386">
        <v>15.9511</v>
      </c>
    </row>
    <row r="387" spans="1:8" x14ac:dyDescent="0.45">
      <c r="A387" s="1">
        <v>43239.334305439814</v>
      </c>
      <c r="B387">
        <f t="shared" ref="B387:B450" si="6">(A387-$A$2)*24</f>
        <v>19.253486111119855</v>
      </c>
      <c r="C387">
        <v>-15.1412</v>
      </c>
      <c r="D387">
        <v>16.288</v>
      </c>
      <c r="E387">
        <v>0.39400000000000002</v>
      </c>
      <c r="F387">
        <v>-0.1007</v>
      </c>
      <c r="G387">
        <v>0.58650000000000002</v>
      </c>
      <c r="H387">
        <v>15.9466</v>
      </c>
    </row>
    <row r="388" spans="1:8" x14ac:dyDescent="0.45">
      <c r="A388" s="1">
        <v>43239.336389583332</v>
      </c>
      <c r="B388">
        <f t="shared" si="6"/>
        <v>19.303505555551965</v>
      </c>
      <c r="C388">
        <v>-15.1404</v>
      </c>
      <c r="D388">
        <v>16.287600000000001</v>
      </c>
      <c r="E388">
        <v>0.39400000000000002</v>
      </c>
      <c r="F388">
        <v>-0.104</v>
      </c>
      <c r="G388">
        <v>0.57950000000000002</v>
      </c>
      <c r="H388">
        <v>15.956799999999999</v>
      </c>
    </row>
    <row r="389" spans="1:8" x14ac:dyDescent="0.45">
      <c r="A389" s="1">
        <v>43239.338474189812</v>
      </c>
      <c r="B389">
        <f t="shared" si="6"/>
        <v>19.353536111069843</v>
      </c>
      <c r="C389">
        <v>-15.1363</v>
      </c>
      <c r="D389">
        <v>16.289200000000001</v>
      </c>
      <c r="E389">
        <v>0.40139999999999998</v>
      </c>
      <c r="F389">
        <v>-9.74E-2</v>
      </c>
      <c r="G389">
        <v>0.57699999999999996</v>
      </c>
      <c r="H389">
        <v>15.953099999999999</v>
      </c>
    </row>
    <row r="390" spans="1:8" x14ac:dyDescent="0.45">
      <c r="A390" s="1">
        <v>43239.340558217591</v>
      </c>
      <c r="B390">
        <f t="shared" si="6"/>
        <v>19.403552777774166</v>
      </c>
      <c r="C390">
        <v>-15.1408</v>
      </c>
      <c r="D390">
        <v>16.2822</v>
      </c>
      <c r="E390">
        <v>0.39889999999999998</v>
      </c>
      <c r="F390">
        <v>-0.1028</v>
      </c>
      <c r="G390">
        <v>0.57869999999999999</v>
      </c>
      <c r="H390">
        <v>15.946199999999999</v>
      </c>
    </row>
    <row r="391" spans="1:8" x14ac:dyDescent="0.45">
      <c r="A391" s="1">
        <v>43239.342641898147</v>
      </c>
      <c r="B391">
        <f t="shared" si="6"/>
        <v>19.453561111120507</v>
      </c>
      <c r="C391">
        <v>-15.1396</v>
      </c>
      <c r="D391">
        <v>16.286300000000001</v>
      </c>
      <c r="E391">
        <v>0.40600000000000003</v>
      </c>
      <c r="F391">
        <v>-9.5000000000000001E-2</v>
      </c>
      <c r="G391">
        <v>0.57410000000000005</v>
      </c>
      <c r="H391">
        <v>15.9544</v>
      </c>
    </row>
    <row r="392" spans="1:8" x14ac:dyDescent="0.45">
      <c r="A392" s="1">
        <v>43239.344725694442</v>
      </c>
      <c r="B392">
        <f t="shared" si="6"/>
        <v>19.503572222194634</v>
      </c>
      <c r="C392">
        <v>-15.1417</v>
      </c>
      <c r="D392">
        <v>16.297499999999999</v>
      </c>
      <c r="E392">
        <v>0.4002</v>
      </c>
      <c r="F392">
        <v>-9.7000000000000003E-2</v>
      </c>
      <c r="G392">
        <v>0.57779999999999998</v>
      </c>
      <c r="H392">
        <v>15.9625</v>
      </c>
    </row>
    <row r="393" spans="1:8" x14ac:dyDescent="0.45">
      <c r="A393" s="1">
        <v>43239.346809143521</v>
      </c>
      <c r="B393">
        <f t="shared" si="6"/>
        <v>19.553575000085402</v>
      </c>
      <c r="C393">
        <v>-15.138400000000001</v>
      </c>
      <c r="D393">
        <v>16.279299999999999</v>
      </c>
      <c r="E393">
        <v>0.38319999999999999</v>
      </c>
      <c r="F393">
        <v>-0.1032</v>
      </c>
      <c r="G393">
        <v>0.5766</v>
      </c>
      <c r="H393">
        <v>15.946199999999999</v>
      </c>
    </row>
    <row r="394" spans="1:8" x14ac:dyDescent="0.45">
      <c r="A394" s="1">
        <v>43239.348892592592</v>
      </c>
      <c r="B394">
        <f t="shared" si="6"/>
        <v>19.603577777801547</v>
      </c>
      <c r="C394">
        <v>-15.1408</v>
      </c>
      <c r="D394">
        <v>16.288</v>
      </c>
      <c r="E394">
        <v>0.40639999999999998</v>
      </c>
      <c r="F394">
        <v>-9.6199999999999994E-2</v>
      </c>
      <c r="G394">
        <v>0.57950000000000002</v>
      </c>
      <c r="H394">
        <v>15.9458</v>
      </c>
    </row>
    <row r="395" spans="1:8" x14ac:dyDescent="0.45">
      <c r="A395" s="1">
        <v>43239.350975925925</v>
      </c>
      <c r="B395">
        <f t="shared" si="6"/>
        <v>19.653577777789906</v>
      </c>
      <c r="C395">
        <v>-15.1417</v>
      </c>
      <c r="D395">
        <v>16.2698</v>
      </c>
      <c r="E395">
        <v>0.40139999999999998</v>
      </c>
      <c r="F395">
        <v>-0.1052</v>
      </c>
      <c r="G395">
        <v>0.57489999999999997</v>
      </c>
      <c r="H395">
        <v>15.9384</v>
      </c>
    </row>
    <row r="396" spans="1:8" x14ac:dyDescent="0.45">
      <c r="A396" s="1">
        <v>43239.353059374997</v>
      </c>
      <c r="B396">
        <f t="shared" si="6"/>
        <v>19.703580555506051</v>
      </c>
      <c r="C396">
        <v>-15.1412</v>
      </c>
      <c r="D396">
        <v>16.270199999999999</v>
      </c>
      <c r="E396">
        <v>0.39190000000000003</v>
      </c>
      <c r="F396">
        <v>-0.104</v>
      </c>
      <c r="G396">
        <v>0.5766</v>
      </c>
      <c r="H396">
        <v>15.945399999999999</v>
      </c>
    </row>
    <row r="397" spans="1:8" x14ac:dyDescent="0.45">
      <c r="A397" s="1">
        <v>43239.355143055553</v>
      </c>
      <c r="B397">
        <f t="shared" si="6"/>
        <v>19.753588888852391</v>
      </c>
      <c r="C397">
        <v>-15.1408</v>
      </c>
      <c r="D397">
        <v>16.2822</v>
      </c>
      <c r="E397">
        <v>0.38900000000000001</v>
      </c>
      <c r="F397">
        <v>-0.1007</v>
      </c>
      <c r="G397">
        <v>0.57540000000000002</v>
      </c>
      <c r="H397">
        <v>15.9519</v>
      </c>
    </row>
    <row r="398" spans="1:8" x14ac:dyDescent="0.45">
      <c r="A398" s="1">
        <v>43239.35722662037</v>
      </c>
      <c r="B398">
        <f t="shared" si="6"/>
        <v>19.803594444470946</v>
      </c>
      <c r="C398">
        <v>-15.142899999999999</v>
      </c>
      <c r="D398">
        <v>16.282599999999999</v>
      </c>
      <c r="E398">
        <v>0.39269999999999999</v>
      </c>
      <c r="F398">
        <v>-9.9099999999999994E-2</v>
      </c>
      <c r="G398">
        <v>0.57489999999999997</v>
      </c>
      <c r="H398">
        <v>15.9511</v>
      </c>
    </row>
    <row r="399" spans="1:8" x14ac:dyDescent="0.45">
      <c r="A399" s="1">
        <v>43239.359310300926</v>
      </c>
      <c r="B399">
        <f t="shared" si="6"/>
        <v>19.853602777817287</v>
      </c>
      <c r="C399">
        <v>-15.1433</v>
      </c>
      <c r="D399">
        <v>16.279299999999999</v>
      </c>
      <c r="E399">
        <v>0.39350000000000002</v>
      </c>
      <c r="F399">
        <v>-0.1024</v>
      </c>
      <c r="G399">
        <v>0.5766</v>
      </c>
      <c r="H399">
        <v>15.956</v>
      </c>
    </row>
    <row r="400" spans="1:8" x14ac:dyDescent="0.45">
      <c r="A400" s="1">
        <v>43239.361393865744</v>
      </c>
      <c r="B400">
        <f t="shared" si="6"/>
        <v>19.903608333435841</v>
      </c>
      <c r="C400">
        <v>-15.1363</v>
      </c>
      <c r="D400">
        <v>16.2822</v>
      </c>
      <c r="E400">
        <v>0.38979999999999998</v>
      </c>
      <c r="F400">
        <v>-9.7799999999999998E-2</v>
      </c>
      <c r="G400">
        <v>0.57410000000000005</v>
      </c>
      <c r="H400">
        <v>15.944100000000001</v>
      </c>
    </row>
    <row r="401" spans="1:8" x14ac:dyDescent="0.45">
      <c r="A401" s="1">
        <v>43239.363477314815</v>
      </c>
      <c r="B401">
        <f t="shared" si="6"/>
        <v>19.953611111151986</v>
      </c>
      <c r="C401">
        <v>-15.1404</v>
      </c>
      <c r="D401">
        <v>16.275600000000001</v>
      </c>
      <c r="E401">
        <v>0.3906</v>
      </c>
      <c r="F401">
        <v>-9.2499999999999999E-2</v>
      </c>
      <c r="G401">
        <v>0.57579999999999998</v>
      </c>
      <c r="H401">
        <v>15.9474</v>
      </c>
    </row>
    <row r="402" spans="1:8" x14ac:dyDescent="0.45">
      <c r="A402" s="1">
        <v>43239.365560995371</v>
      </c>
      <c r="B402">
        <f t="shared" si="6"/>
        <v>20.003619444498327</v>
      </c>
      <c r="C402">
        <v>-15.1433</v>
      </c>
      <c r="D402">
        <v>16.2818</v>
      </c>
      <c r="E402">
        <v>0.39150000000000001</v>
      </c>
      <c r="F402">
        <v>-9.74E-2</v>
      </c>
      <c r="G402">
        <v>0.57820000000000005</v>
      </c>
      <c r="H402">
        <v>15.944599999999999</v>
      </c>
    </row>
    <row r="403" spans="1:8" x14ac:dyDescent="0.45">
      <c r="A403" s="1">
        <v>43239.367644675927</v>
      </c>
      <c r="B403">
        <f t="shared" si="6"/>
        <v>20.053627777844667</v>
      </c>
      <c r="C403">
        <v>-15.142899999999999</v>
      </c>
      <c r="D403">
        <v>16.284300000000002</v>
      </c>
      <c r="E403">
        <v>0.3881</v>
      </c>
      <c r="F403">
        <v>-9.0899999999999995E-2</v>
      </c>
      <c r="G403">
        <v>0.58199999999999996</v>
      </c>
      <c r="H403">
        <v>15.9405</v>
      </c>
    </row>
    <row r="404" spans="1:8" x14ac:dyDescent="0.45">
      <c r="A404" s="1">
        <v>43239.369728587961</v>
      </c>
      <c r="B404">
        <f t="shared" si="6"/>
        <v>20.103641666646581</v>
      </c>
      <c r="C404">
        <v>-15.1404</v>
      </c>
      <c r="D404">
        <v>16.288399999999999</v>
      </c>
      <c r="E404">
        <v>0.39269999999999999</v>
      </c>
      <c r="F404">
        <v>-9.5399999999999999E-2</v>
      </c>
      <c r="G404">
        <v>0.58030000000000004</v>
      </c>
      <c r="H404">
        <v>15.946999999999999</v>
      </c>
    </row>
    <row r="405" spans="1:8" x14ac:dyDescent="0.45">
      <c r="A405" s="1">
        <v>43239.371812268517</v>
      </c>
      <c r="B405">
        <f t="shared" si="6"/>
        <v>20.153649999992922</v>
      </c>
      <c r="C405">
        <v>-15.1425</v>
      </c>
      <c r="D405">
        <v>16.285900000000002</v>
      </c>
      <c r="E405">
        <v>0.38979999999999998</v>
      </c>
      <c r="F405">
        <v>-8.9599999999999999E-2</v>
      </c>
      <c r="G405">
        <v>0.57740000000000002</v>
      </c>
      <c r="H405">
        <v>15.947800000000001</v>
      </c>
    </row>
    <row r="406" spans="1:8" x14ac:dyDescent="0.45">
      <c r="A406" s="1">
        <v>43239.373895949073</v>
      </c>
      <c r="B406">
        <f t="shared" si="6"/>
        <v>20.203658333339263</v>
      </c>
      <c r="C406">
        <v>-15.1417</v>
      </c>
      <c r="D406">
        <v>16.252500000000001</v>
      </c>
      <c r="E406">
        <v>0.38279999999999997</v>
      </c>
      <c r="F406">
        <v>-0.1032</v>
      </c>
      <c r="G406">
        <v>0.56669999999999998</v>
      </c>
      <c r="H406">
        <v>15.9274</v>
      </c>
    </row>
    <row r="407" spans="1:8" x14ac:dyDescent="0.45">
      <c r="A407" s="1">
        <v>43239.375980208337</v>
      </c>
      <c r="B407">
        <f t="shared" si="6"/>
        <v>20.253680555673782</v>
      </c>
      <c r="C407">
        <v>-15.147399999999999</v>
      </c>
      <c r="D407">
        <v>16.228899999999999</v>
      </c>
      <c r="E407">
        <v>0.372</v>
      </c>
      <c r="F407">
        <v>-8.8800000000000004E-2</v>
      </c>
      <c r="G407">
        <v>0.55640000000000001</v>
      </c>
      <c r="H407">
        <v>15.9176</v>
      </c>
    </row>
    <row r="408" spans="1:8" x14ac:dyDescent="0.45">
      <c r="A408" s="1">
        <v>43239.378063888886</v>
      </c>
      <c r="B408">
        <f t="shared" si="6"/>
        <v>20.3036888888455</v>
      </c>
      <c r="C408">
        <v>-15.138400000000001</v>
      </c>
      <c r="D408">
        <v>16.283000000000001</v>
      </c>
      <c r="E408">
        <v>0.40849999999999997</v>
      </c>
      <c r="F408">
        <v>-0.1052</v>
      </c>
      <c r="G408">
        <v>0.57579999999999998</v>
      </c>
      <c r="H408">
        <v>15.960100000000001</v>
      </c>
    </row>
    <row r="409" spans="1:8" x14ac:dyDescent="0.45">
      <c r="A409" s="1">
        <v>43239.380147685188</v>
      </c>
      <c r="B409">
        <f t="shared" si="6"/>
        <v>20.35370000009425</v>
      </c>
      <c r="C409">
        <v>-15.142099999999999</v>
      </c>
      <c r="D409">
        <v>16.276800000000001</v>
      </c>
      <c r="E409">
        <v>0.40970000000000001</v>
      </c>
      <c r="F409">
        <v>-0.1118</v>
      </c>
      <c r="G409">
        <v>0.57410000000000005</v>
      </c>
      <c r="H409">
        <v>15.9544</v>
      </c>
    </row>
    <row r="410" spans="1:8" x14ac:dyDescent="0.45">
      <c r="A410" s="1">
        <v>43239.382231249998</v>
      </c>
      <c r="B410">
        <f t="shared" si="6"/>
        <v>20.403705555538181</v>
      </c>
      <c r="C410">
        <v>-15.144500000000001</v>
      </c>
      <c r="D410">
        <v>16.293800000000001</v>
      </c>
      <c r="E410">
        <v>0.40189999999999998</v>
      </c>
      <c r="F410">
        <v>-0.1052</v>
      </c>
      <c r="G410">
        <v>0.58069999999999999</v>
      </c>
      <c r="H410">
        <v>15.9495</v>
      </c>
    </row>
    <row r="411" spans="1:8" x14ac:dyDescent="0.45">
      <c r="A411" s="1">
        <v>43239.384314814815</v>
      </c>
      <c r="B411">
        <f t="shared" si="6"/>
        <v>20.453711111156736</v>
      </c>
      <c r="C411">
        <v>-15.1404</v>
      </c>
      <c r="D411">
        <v>16.288</v>
      </c>
      <c r="E411">
        <v>0.3906</v>
      </c>
      <c r="F411">
        <v>-0.1024</v>
      </c>
      <c r="G411">
        <v>0.57540000000000002</v>
      </c>
      <c r="H411">
        <v>15.9613</v>
      </c>
    </row>
    <row r="412" spans="1:8" x14ac:dyDescent="0.45">
      <c r="A412" s="1">
        <v>43239.386398495371</v>
      </c>
      <c r="B412">
        <f t="shared" si="6"/>
        <v>20.503719444503076</v>
      </c>
      <c r="C412">
        <v>-15.1417</v>
      </c>
      <c r="D412">
        <v>16.280100000000001</v>
      </c>
      <c r="E412">
        <v>0.38900000000000001</v>
      </c>
      <c r="F412">
        <v>-0.1028</v>
      </c>
      <c r="G412">
        <v>0.57740000000000002</v>
      </c>
      <c r="H412">
        <v>15.9519</v>
      </c>
    </row>
    <row r="413" spans="1:8" x14ac:dyDescent="0.45">
      <c r="A413" s="1">
        <v>43239.388482175927</v>
      </c>
      <c r="B413">
        <f t="shared" si="6"/>
        <v>20.553727777849417</v>
      </c>
      <c r="C413">
        <v>-15.138400000000001</v>
      </c>
      <c r="D413">
        <v>16.290500000000002</v>
      </c>
      <c r="E413">
        <v>0.38440000000000002</v>
      </c>
      <c r="F413">
        <v>-8.8400000000000006E-2</v>
      </c>
      <c r="G413">
        <v>0.5766</v>
      </c>
      <c r="H413">
        <v>15.9674</v>
      </c>
    </row>
    <row r="414" spans="1:8" x14ac:dyDescent="0.45">
      <c r="A414" s="1">
        <v>43239.390566087961</v>
      </c>
      <c r="B414">
        <f t="shared" si="6"/>
        <v>20.603741666651331</v>
      </c>
      <c r="C414">
        <v>-15.142099999999999</v>
      </c>
      <c r="D414">
        <v>16.277699999999999</v>
      </c>
      <c r="E414">
        <v>0.38319999999999999</v>
      </c>
      <c r="F414">
        <v>-9.0399999999999994E-2</v>
      </c>
      <c r="G414">
        <v>0.58150000000000002</v>
      </c>
      <c r="H414">
        <v>15.9527</v>
      </c>
    </row>
    <row r="415" spans="1:8" x14ac:dyDescent="0.45">
      <c r="A415" s="1">
        <v>43239.392649884256</v>
      </c>
      <c r="B415">
        <f t="shared" si="6"/>
        <v>20.653752777725458</v>
      </c>
      <c r="C415">
        <v>-15.145300000000001</v>
      </c>
      <c r="D415">
        <v>16.289200000000001</v>
      </c>
      <c r="E415">
        <v>0.38400000000000001</v>
      </c>
      <c r="F415">
        <v>-8.9599999999999999E-2</v>
      </c>
      <c r="G415">
        <v>0.57950000000000002</v>
      </c>
      <c r="H415">
        <v>15.964600000000001</v>
      </c>
    </row>
    <row r="416" spans="1:8" x14ac:dyDescent="0.45">
      <c r="A416" s="1">
        <v>43239.394733680558</v>
      </c>
      <c r="B416">
        <f t="shared" si="6"/>
        <v>20.703763888974208</v>
      </c>
      <c r="C416">
        <v>-15.1412</v>
      </c>
      <c r="D416">
        <v>16.290900000000001</v>
      </c>
      <c r="E416">
        <v>0.37690000000000001</v>
      </c>
      <c r="F416">
        <v>-9.2100000000000001E-2</v>
      </c>
      <c r="G416">
        <v>0.57540000000000002</v>
      </c>
      <c r="H416">
        <v>15.9535</v>
      </c>
    </row>
    <row r="417" spans="1:8" x14ac:dyDescent="0.45">
      <c r="A417" s="1">
        <v>43239.396817245368</v>
      </c>
      <c r="B417">
        <f t="shared" si="6"/>
        <v>20.75376944441814</v>
      </c>
      <c r="C417">
        <v>-15.1404</v>
      </c>
      <c r="D417">
        <v>16.294599999999999</v>
      </c>
      <c r="E417">
        <v>0.37569999999999998</v>
      </c>
      <c r="F417">
        <v>-0.09</v>
      </c>
      <c r="G417">
        <v>0.57489999999999997</v>
      </c>
      <c r="H417">
        <v>15.9519</v>
      </c>
    </row>
    <row r="418" spans="1:8" x14ac:dyDescent="0.45">
      <c r="A418" s="1">
        <v>43239.39890104167</v>
      </c>
      <c r="B418">
        <f t="shared" si="6"/>
        <v>20.80378055566689</v>
      </c>
      <c r="C418">
        <v>-15.143700000000001</v>
      </c>
      <c r="D418">
        <v>16.278500000000001</v>
      </c>
      <c r="E418">
        <v>0.379</v>
      </c>
      <c r="F418">
        <v>-8.6300000000000002E-2</v>
      </c>
      <c r="G418">
        <v>0.58150000000000002</v>
      </c>
      <c r="H418">
        <v>15.9458</v>
      </c>
    </row>
    <row r="419" spans="1:8" x14ac:dyDescent="0.45">
      <c r="A419" s="1">
        <v>43239.400984837965</v>
      </c>
      <c r="B419">
        <f t="shared" si="6"/>
        <v>20.853791666741017</v>
      </c>
      <c r="C419">
        <v>-15.1412</v>
      </c>
      <c r="D419">
        <v>16.284300000000002</v>
      </c>
      <c r="E419">
        <v>0.37859999999999999</v>
      </c>
      <c r="F419">
        <v>-9.5000000000000001E-2</v>
      </c>
      <c r="G419">
        <v>0.57540000000000002</v>
      </c>
      <c r="H419">
        <v>15.945399999999999</v>
      </c>
    </row>
    <row r="420" spans="1:8" x14ac:dyDescent="0.45">
      <c r="A420" s="1">
        <v>43239.403068749998</v>
      </c>
      <c r="B420">
        <f t="shared" si="6"/>
        <v>20.903805555542931</v>
      </c>
      <c r="C420">
        <v>-15.1396</v>
      </c>
      <c r="D420">
        <v>16.275200000000002</v>
      </c>
      <c r="E420">
        <v>0.38569999999999999</v>
      </c>
      <c r="F420">
        <v>-9.4100000000000003E-2</v>
      </c>
      <c r="G420">
        <v>0.57540000000000002</v>
      </c>
      <c r="H420">
        <v>15.9466</v>
      </c>
    </row>
    <row r="421" spans="1:8" x14ac:dyDescent="0.45">
      <c r="A421" s="1">
        <v>43239.405152430554</v>
      </c>
      <c r="B421">
        <f t="shared" si="6"/>
        <v>20.953813888889272</v>
      </c>
      <c r="C421">
        <v>-15.1347</v>
      </c>
      <c r="D421">
        <v>16.286300000000001</v>
      </c>
      <c r="E421">
        <v>0.37740000000000001</v>
      </c>
      <c r="F421">
        <v>-0.09</v>
      </c>
      <c r="G421">
        <v>0.57779999999999998</v>
      </c>
      <c r="H421">
        <v>15.9511</v>
      </c>
    </row>
    <row r="422" spans="1:8" x14ac:dyDescent="0.45">
      <c r="A422" s="1">
        <v>43239.40723611111</v>
      </c>
      <c r="B422">
        <f t="shared" si="6"/>
        <v>21.003822222235613</v>
      </c>
      <c r="C422">
        <v>-15.1417</v>
      </c>
      <c r="D422">
        <v>16.279699999999998</v>
      </c>
      <c r="E422">
        <v>0.38109999999999999</v>
      </c>
      <c r="F422">
        <v>-9.2499999999999999E-2</v>
      </c>
      <c r="G422">
        <v>0.57869999999999999</v>
      </c>
      <c r="H422">
        <v>15.952299999999999</v>
      </c>
    </row>
    <row r="423" spans="1:8" x14ac:dyDescent="0.45">
      <c r="A423" s="1">
        <v>43239.409319675928</v>
      </c>
      <c r="B423">
        <f t="shared" si="6"/>
        <v>21.053827777854167</v>
      </c>
      <c r="C423">
        <v>-15.1335</v>
      </c>
      <c r="D423">
        <v>16.287199999999999</v>
      </c>
      <c r="E423">
        <v>0.38069999999999998</v>
      </c>
      <c r="F423">
        <v>-8.8400000000000006E-2</v>
      </c>
      <c r="G423">
        <v>0.58360000000000001</v>
      </c>
      <c r="H423">
        <v>15.9527</v>
      </c>
    </row>
    <row r="424" spans="1:8" x14ac:dyDescent="0.45">
      <c r="A424" s="1">
        <v>43239.411403356484</v>
      </c>
      <c r="B424">
        <f t="shared" si="6"/>
        <v>21.103836111200508</v>
      </c>
      <c r="C424">
        <v>-15.139200000000001</v>
      </c>
      <c r="D424">
        <v>16.276800000000001</v>
      </c>
      <c r="E424">
        <v>0.37530000000000002</v>
      </c>
      <c r="F424">
        <v>-8.7999999999999995E-2</v>
      </c>
      <c r="G424">
        <v>0.57579999999999998</v>
      </c>
      <c r="H424">
        <v>15.9421</v>
      </c>
    </row>
    <row r="425" spans="1:8" x14ac:dyDescent="0.45">
      <c r="A425" s="1">
        <v>43239.41348703704</v>
      </c>
      <c r="B425">
        <f t="shared" si="6"/>
        <v>21.153844444546849</v>
      </c>
      <c r="C425">
        <v>-15.1351</v>
      </c>
      <c r="D425">
        <v>16.299600000000002</v>
      </c>
      <c r="E425">
        <v>0.37819999999999998</v>
      </c>
      <c r="F425">
        <v>-8.6699999999999999E-2</v>
      </c>
      <c r="G425">
        <v>0.58069999999999999</v>
      </c>
      <c r="H425">
        <v>15.952299999999999</v>
      </c>
    </row>
    <row r="426" spans="1:8" x14ac:dyDescent="0.45">
      <c r="A426" s="1">
        <v>43239.415570833335</v>
      </c>
      <c r="B426">
        <f t="shared" si="6"/>
        <v>21.203855555620976</v>
      </c>
      <c r="C426">
        <v>-15.132300000000001</v>
      </c>
      <c r="D426">
        <v>16.267700000000001</v>
      </c>
      <c r="E426">
        <v>0.40229999999999999</v>
      </c>
      <c r="F426">
        <v>-0.11550000000000001</v>
      </c>
      <c r="G426">
        <v>0.57210000000000005</v>
      </c>
      <c r="H426">
        <v>15.940099999999999</v>
      </c>
    </row>
    <row r="427" spans="1:8" x14ac:dyDescent="0.45">
      <c r="A427" s="1">
        <v>43239.417654745368</v>
      </c>
      <c r="B427">
        <f t="shared" si="6"/>
        <v>21.25386944442289</v>
      </c>
      <c r="C427">
        <v>-15.129799999999999</v>
      </c>
      <c r="D427">
        <v>16.266100000000002</v>
      </c>
      <c r="E427">
        <v>0.40600000000000003</v>
      </c>
      <c r="F427">
        <v>-0.13239999999999999</v>
      </c>
      <c r="G427">
        <v>0.57210000000000005</v>
      </c>
      <c r="H427">
        <v>15.944599999999999</v>
      </c>
    </row>
    <row r="428" spans="1:8" x14ac:dyDescent="0.45">
      <c r="A428" s="1">
        <v>43239.41973854167</v>
      </c>
      <c r="B428">
        <f t="shared" si="6"/>
        <v>21.30388055567164</v>
      </c>
      <c r="C428">
        <v>-15.1347</v>
      </c>
      <c r="D428">
        <v>16.2744</v>
      </c>
      <c r="E428">
        <v>0.39600000000000002</v>
      </c>
      <c r="F428">
        <v>-0.1225</v>
      </c>
      <c r="G428">
        <v>0.57699999999999996</v>
      </c>
      <c r="H428">
        <v>15.941700000000001</v>
      </c>
    </row>
    <row r="429" spans="1:8" x14ac:dyDescent="0.45">
      <c r="A429" s="1">
        <v>43239.421822337965</v>
      </c>
      <c r="B429">
        <f t="shared" si="6"/>
        <v>21.353891666745767</v>
      </c>
      <c r="C429">
        <v>-15.1318</v>
      </c>
      <c r="D429">
        <v>16.253299999999999</v>
      </c>
      <c r="E429">
        <v>0.38569999999999999</v>
      </c>
      <c r="F429">
        <v>-0.1196</v>
      </c>
      <c r="G429">
        <v>0.57369999999999999</v>
      </c>
      <c r="H429">
        <v>15.9368</v>
      </c>
    </row>
    <row r="430" spans="1:8" x14ac:dyDescent="0.45">
      <c r="A430" s="1">
        <v>43239.423905902775</v>
      </c>
      <c r="B430">
        <f t="shared" si="6"/>
        <v>21.403897222189698</v>
      </c>
      <c r="C430">
        <v>-15.132300000000001</v>
      </c>
      <c r="D430">
        <v>16.277200000000001</v>
      </c>
      <c r="E430">
        <v>0.37569999999999998</v>
      </c>
      <c r="F430">
        <v>-0.1007</v>
      </c>
      <c r="G430">
        <v>0.57540000000000002</v>
      </c>
      <c r="H430">
        <v>15.944100000000001</v>
      </c>
    </row>
    <row r="431" spans="1:8" x14ac:dyDescent="0.45">
      <c r="A431" s="1">
        <v>43239.425989351854</v>
      </c>
      <c r="B431">
        <f t="shared" si="6"/>
        <v>21.453900000080466</v>
      </c>
      <c r="C431">
        <v>-15.1335</v>
      </c>
      <c r="D431">
        <v>16.266100000000002</v>
      </c>
      <c r="E431">
        <v>0.36320000000000002</v>
      </c>
      <c r="F431">
        <v>-9.5000000000000001E-2</v>
      </c>
      <c r="G431">
        <v>0.57540000000000002</v>
      </c>
      <c r="H431">
        <v>15.945</v>
      </c>
    </row>
    <row r="432" spans="1:8" x14ac:dyDescent="0.45">
      <c r="A432" s="1">
        <v>43239.428072916664</v>
      </c>
      <c r="B432">
        <f t="shared" si="6"/>
        <v>21.503905555524398</v>
      </c>
      <c r="C432">
        <v>-15.1372</v>
      </c>
      <c r="D432">
        <v>16.2698</v>
      </c>
      <c r="E432">
        <v>0.3624</v>
      </c>
      <c r="F432">
        <v>-7.8100000000000003E-2</v>
      </c>
      <c r="G432">
        <v>0.58109999999999995</v>
      </c>
      <c r="H432">
        <v>15.934799999999999</v>
      </c>
    </row>
    <row r="433" spans="1:8" x14ac:dyDescent="0.45">
      <c r="A433" s="1">
        <v>43239.430156712966</v>
      </c>
      <c r="B433">
        <f t="shared" si="6"/>
        <v>21.553916666773148</v>
      </c>
      <c r="C433">
        <v>-15.1335</v>
      </c>
      <c r="D433">
        <v>16.276</v>
      </c>
      <c r="E433">
        <v>0.34910000000000002</v>
      </c>
      <c r="F433">
        <v>-7.0300000000000001E-2</v>
      </c>
      <c r="G433">
        <v>0.57540000000000002</v>
      </c>
      <c r="H433">
        <v>15.9397</v>
      </c>
    </row>
    <row r="434" spans="1:8" x14ac:dyDescent="0.45">
      <c r="A434" s="1">
        <v>43239.432240162037</v>
      </c>
      <c r="B434">
        <f t="shared" si="6"/>
        <v>21.603919444489293</v>
      </c>
      <c r="C434">
        <v>-15.133900000000001</v>
      </c>
      <c r="D434">
        <v>16.270199999999999</v>
      </c>
      <c r="E434">
        <v>0.35449999999999998</v>
      </c>
      <c r="F434">
        <v>-6.8699999999999997E-2</v>
      </c>
      <c r="G434">
        <v>0.57699999999999996</v>
      </c>
      <c r="H434">
        <v>15.9384</v>
      </c>
    </row>
    <row r="435" spans="1:8" x14ac:dyDescent="0.45">
      <c r="A435" s="1">
        <v>43239.434323726855</v>
      </c>
      <c r="B435">
        <f t="shared" si="6"/>
        <v>21.653925000107847</v>
      </c>
      <c r="C435">
        <v>-15.1327</v>
      </c>
      <c r="D435">
        <v>16.270600000000002</v>
      </c>
      <c r="E435">
        <v>0.35580000000000001</v>
      </c>
      <c r="F435">
        <v>-5.7599999999999998E-2</v>
      </c>
      <c r="G435">
        <v>0.57620000000000005</v>
      </c>
      <c r="H435">
        <v>15.940899999999999</v>
      </c>
    </row>
    <row r="436" spans="1:8" x14ac:dyDescent="0.45">
      <c r="A436" s="1">
        <v>43239.436408217596</v>
      </c>
      <c r="B436">
        <f t="shared" si="6"/>
        <v>21.703952777897939</v>
      </c>
      <c r="C436">
        <v>-15.131399999999999</v>
      </c>
      <c r="D436">
        <v>16.275200000000002</v>
      </c>
      <c r="E436">
        <v>0.36159999999999998</v>
      </c>
      <c r="F436">
        <v>-6.6600000000000006E-2</v>
      </c>
      <c r="G436">
        <v>0.57909999999999995</v>
      </c>
      <c r="H436">
        <v>15.9421</v>
      </c>
    </row>
    <row r="437" spans="1:8" x14ac:dyDescent="0.45">
      <c r="A437" s="1">
        <v>43239.43849212963</v>
      </c>
      <c r="B437">
        <f t="shared" si="6"/>
        <v>21.753966666699853</v>
      </c>
      <c r="C437">
        <v>-15.1302</v>
      </c>
      <c r="D437">
        <v>16.264900000000001</v>
      </c>
      <c r="E437">
        <v>0.35620000000000002</v>
      </c>
      <c r="F437">
        <v>-5.96E-2</v>
      </c>
      <c r="G437">
        <v>0.57820000000000005</v>
      </c>
      <c r="H437">
        <v>15.9421</v>
      </c>
    </row>
    <row r="438" spans="1:8" x14ac:dyDescent="0.45">
      <c r="A438" s="1">
        <v>43239.440575578701</v>
      </c>
      <c r="B438">
        <f t="shared" si="6"/>
        <v>21.803969444415998</v>
      </c>
      <c r="C438">
        <v>-15.131</v>
      </c>
      <c r="D438">
        <v>16.268999999999998</v>
      </c>
      <c r="E438">
        <v>0.36070000000000002</v>
      </c>
      <c r="F438">
        <v>-5.5899999999999998E-2</v>
      </c>
      <c r="G438">
        <v>0.57740000000000002</v>
      </c>
      <c r="H438">
        <v>15.9437</v>
      </c>
    </row>
    <row r="439" spans="1:8" x14ac:dyDescent="0.45">
      <c r="A439" s="1">
        <v>43239.442658912034</v>
      </c>
      <c r="B439">
        <f t="shared" si="6"/>
        <v>21.853969444404356</v>
      </c>
      <c r="C439">
        <v>-15.1327</v>
      </c>
      <c r="D439">
        <v>16.264900000000001</v>
      </c>
      <c r="E439">
        <v>0.36659999999999998</v>
      </c>
      <c r="F439">
        <v>-5.5500000000000001E-2</v>
      </c>
      <c r="G439">
        <v>0.57540000000000002</v>
      </c>
      <c r="H439">
        <v>15.936400000000001</v>
      </c>
    </row>
    <row r="440" spans="1:8" x14ac:dyDescent="0.45">
      <c r="A440" s="1">
        <v>43239.444742708336</v>
      </c>
      <c r="B440">
        <f t="shared" si="6"/>
        <v>21.903980555653106</v>
      </c>
      <c r="C440">
        <v>-15.1335</v>
      </c>
      <c r="D440">
        <v>16.278500000000001</v>
      </c>
      <c r="E440">
        <v>0.36120000000000002</v>
      </c>
      <c r="F440">
        <v>-5.1799999999999999E-2</v>
      </c>
      <c r="G440">
        <v>0.57909999999999995</v>
      </c>
      <c r="H440">
        <v>15.947800000000001</v>
      </c>
    </row>
    <row r="441" spans="1:8" x14ac:dyDescent="0.45">
      <c r="A441" s="1">
        <v>43239.446826736108</v>
      </c>
      <c r="B441">
        <f t="shared" si="6"/>
        <v>21.953997222182807</v>
      </c>
      <c r="C441">
        <v>-15.132300000000001</v>
      </c>
      <c r="D441">
        <v>16.284700000000001</v>
      </c>
      <c r="E441">
        <v>0.36120000000000002</v>
      </c>
      <c r="F441">
        <v>-5.3900000000000003E-2</v>
      </c>
      <c r="G441">
        <v>0.58360000000000001</v>
      </c>
      <c r="H441">
        <v>15.958</v>
      </c>
    </row>
    <row r="442" spans="1:8" x14ac:dyDescent="0.45">
      <c r="A442" s="1">
        <v>43239.448911342595</v>
      </c>
      <c r="B442">
        <f t="shared" si="6"/>
        <v>22.004027777875308</v>
      </c>
      <c r="C442">
        <v>-15.133900000000001</v>
      </c>
      <c r="D442">
        <v>16.2591</v>
      </c>
      <c r="E442">
        <v>0.36199999999999999</v>
      </c>
      <c r="F442">
        <v>-6.1699999999999998E-2</v>
      </c>
      <c r="G442">
        <v>0.57489999999999997</v>
      </c>
      <c r="H442">
        <v>15.931900000000001</v>
      </c>
    </row>
    <row r="443" spans="1:8" x14ac:dyDescent="0.45">
      <c r="A443" s="1">
        <v>43239.450995601852</v>
      </c>
      <c r="B443">
        <f t="shared" si="6"/>
        <v>22.054050000035204</v>
      </c>
      <c r="C443">
        <v>-15.1318</v>
      </c>
      <c r="D443">
        <v>16.264399999999998</v>
      </c>
      <c r="E443">
        <v>0.35580000000000001</v>
      </c>
      <c r="F443">
        <v>-5.3900000000000003E-2</v>
      </c>
      <c r="G443">
        <v>0.57450000000000001</v>
      </c>
      <c r="H443">
        <v>15.9368</v>
      </c>
    </row>
    <row r="444" spans="1:8" x14ac:dyDescent="0.45">
      <c r="A444" s="1">
        <v>43239.453079398147</v>
      </c>
      <c r="B444">
        <f t="shared" si="6"/>
        <v>22.104061111109331</v>
      </c>
      <c r="C444">
        <v>-15.1327</v>
      </c>
      <c r="D444">
        <v>16.288</v>
      </c>
      <c r="E444">
        <v>0.3599</v>
      </c>
      <c r="F444">
        <v>-5.67E-2</v>
      </c>
      <c r="G444">
        <v>0.58360000000000001</v>
      </c>
      <c r="H444">
        <v>15.951499999999999</v>
      </c>
    </row>
    <row r="445" spans="1:8" x14ac:dyDescent="0.45">
      <c r="A445" s="1">
        <v>43239.455162962964</v>
      </c>
      <c r="B445">
        <f t="shared" si="6"/>
        <v>22.154066666727886</v>
      </c>
      <c r="C445">
        <v>-15.1318</v>
      </c>
      <c r="D445">
        <v>16.269400000000001</v>
      </c>
      <c r="E445">
        <v>0.35659999999999997</v>
      </c>
      <c r="F445">
        <v>-6.5799999999999997E-2</v>
      </c>
      <c r="G445">
        <v>0.57699999999999996</v>
      </c>
      <c r="H445">
        <v>15.9413</v>
      </c>
    </row>
    <row r="446" spans="1:8" x14ac:dyDescent="0.45">
      <c r="A446" s="1">
        <v>43239.457246759259</v>
      </c>
      <c r="B446">
        <f t="shared" si="6"/>
        <v>22.204077777802013</v>
      </c>
      <c r="C446">
        <v>-15.1318</v>
      </c>
      <c r="D446">
        <v>16.274799999999999</v>
      </c>
      <c r="E446">
        <v>0.36070000000000002</v>
      </c>
      <c r="F446">
        <v>-0.06</v>
      </c>
      <c r="G446">
        <v>0.58150000000000002</v>
      </c>
      <c r="H446">
        <v>15.9458</v>
      </c>
    </row>
    <row r="447" spans="1:8" x14ac:dyDescent="0.45">
      <c r="A447" s="1">
        <v>43239.459330439815</v>
      </c>
      <c r="B447">
        <f t="shared" si="6"/>
        <v>22.254086111148354</v>
      </c>
      <c r="C447">
        <v>-15.133100000000001</v>
      </c>
      <c r="D447">
        <v>16.2789</v>
      </c>
      <c r="E447">
        <v>0.36199999999999999</v>
      </c>
      <c r="F447">
        <v>-5.5899999999999998E-2</v>
      </c>
      <c r="G447">
        <v>0.58320000000000005</v>
      </c>
      <c r="H447">
        <v>15.948600000000001</v>
      </c>
    </row>
    <row r="448" spans="1:8" x14ac:dyDescent="0.45">
      <c r="A448" s="1">
        <v>43239.461414120371</v>
      </c>
      <c r="B448">
        <f t="shared" si="6"/>
        <v>22.304094444494694</v>
      </c>
      <c r="C448">
        <v>-15.132300000000001</v>
      </c>
      <c r="D448">
        <v>16.270600000000002</v>
      </c>
      <c r="E448">
        <v>0.36609999999999998</v>
      </c>
      <c r="F448">
        <v>-5.7099999999999998E-2</v>
      </c>
      <c r="G448">
        <v>0.57450000000000001</v>
      </c>
      <c r="H448">
        <v>15.9413</v>
      </c>
    </row>
    <row r="449" spans="1:8" x14ac:dyDescent="0.45">
      <c r="A449" s="1">
        <v>43239.463497685188</v>
      </c>
      <c r="B449">
        <f t="shared" si="6"/>
        <v>22.354100000113249</v>
      </c>
      <c r="C449">
        <v>-15.129799999999999</v>
      </c>
      <c r="D449">
        <v>16.270199999999999</v>
      </c>
      <c r="E449">
        <v>0.36449999999999999</v>
      </c>
      <c r="F449">
        <v>-6.08E-2</v>
      </c>
      <c r="G449">
        <v>0.57909999999999995</v>
      </c>
      <c r="H449">
        <v>15.9491</v>
      </c>
    </row>
    <row r="450" spans="1:8" x14ac:dyDescent="0.45">
      <c r="A450" s="1">
        <v>43239.465581018521</v>
      </c>
      <c r="B450">
        <f t="shared" si="6"/>
        <v>22.404100000101607</v>
      </c>
      <c r="C450">
        <v>-15.130599999999999</v>
      </c>
      <c r="D450">
        <v>16.270600000000002</v>
      </c>
      <c r="E450">
        <v>0.36159999999999998</v>
      </c>
      <c r="F450">
        <v>-5.4699999999999999E-2</v>
      </c>
      <c r="G450">
        <v>0.58240000000000003</v>
      </c>
      <c r="H450">
        <v>15.942500000000001</v>
      </c>
    </row>
    <row r="451" spans="1:8" x14ac:dyDescent="0.45">
      <c r="A451" s="1">
        <v>43239.467664467593</v>
      </c>
      <c r="B451">
        <f t="shared" ref="B451:B514" si="7">(A451-$A$2)*24</f>
        <v>22.454102777817752</v>
      </c>
      <c r="C451">
        <v>-15.1302</v>
      </c>
      <c r="D451">
        <v>16.261099999999999</v>
      </c>
      <c r="E451">
        <v>0.36859999999999998</v>
      </c>
      <c r="F451">
        <v>-6.3299999999999995E-2</v>
      </c>
      <c r="G451">
        <v>0.57450000000000001</v>
      </c>
      <c r="H451">
        <v>15.943300000000001</v>
      </c>
    </row>
    <row r="452" spans="1:8" x14ac:dyDescent="0.45">
      <c r="A452" s="1">
        <v>43239.469748148149</v>
      </c>
      <c r="B452">
        <f t="shared" si="7"/>
        <v>22.504111111164093</v>
      </c>
      <c r="C452">
        <v>-15.131</v>
      </c>
      <c r="D452">
        <v>16.268999999999998</v>
      </c>
      <c r="E452">
        <v>0.36990000000000001</v>
      </c>
      <c r="F452">
        <v>-6.5000000000000002E-2</v>
      </c>
      <c r="G452">
        <v>0.57620000000000005</v>
      </c>
      <c r="H452">
        <v>15.944599999999999</v>
      </c>
    </row>
    <row r="453" spans="1:8" x14ac:dyDescent="0.45">
      <c r="A453" s="1">
        <v>43239.471831944444</v>
      </c>
      <c r="B453">
        <f t="shared" si="7"/>
        <v>22.55412222223822</v>
      </c>
      <c r="C453">
        <v>-15.1327</v>
      </c>
      <c r="D453">
        <v>16.271899999999999</v>
      </c>
      <c r="E453">
        <v>0.37069999999999997</v>
      </c>
      <c r="F453">
        <v>-6.4100000000000004E-2</v>
      </c>
      <c r="G453">
        <v>0.57699999999999996</v>
      </c>
      <c r="H453">
        <v>15.945</v>
      </c>
    </row>
    <row r="454" spans="1:8" x14ac:dyDescent="0.45">
      <c r="A454" s="1">
        <v>43239.473915277777</v>
      </c>
      <c r="B454">
        <f t="shared" si="7"/>
        <v>22.604122222226579</v>
      </c>
      <c r="C454">
        <v>-15.1343</v>
      </c>
      <c r="D454">
        <v>16.2669</v>
      </c>
      <c r="E454">
        <v>0.36899999999999999</v>
      </c>
      <c r="F454">
        <v>-6.54E-2</v>
      </c>
      <c r="G454">
        <v>0.5766</v>
      </c>
      <c r="H454">
        <v>15.9392</v>
      </c>
    </row>
    <row r="455" spans="1:8" x14ac:dyDescent="0.45">
      <c r="A455" s="1">
        <v>43239.475998842594</v>
      </c>
      <c r="B455">
        <f t="shared" si="7"/>
        <v>22.654127777845133</v>
      </c>
      <c r="C455">
        <v>-15.135899999999999</v>
      </c>
      <c r="D455">
        <v>16.2727</v>
      </c>
      <c r="E455">
        <v>0.36120000000000002</v>
      </c>
      <c r="F455">
        <v>-5.8400000000000001E-2</v>
      </c>
      <c r="G455">
        <v>0.58030000000000004</v>
      </c>
      <c r="H455">
        <v>15.938800000000001</v>
      </c>
    </row>
    <row r="456" spans="1:8" x14ac:dyDescent="0.45">
      <c r="A456" s="1">
        <v>43239.47808252315</v>
      </c>
      <c r="B456">
        <f t="shared" si="7"/>
        <v>22.704136111191474</v>
      </c>
      <c r="C456">
        <v>-15.1294</v>
      </c>
      <c r="D456">
        <v>16.277699999999999</v>
      </c>
      <c r="E456">
        <v>0.36359999999999998</v>
      </c>
      <c r="F456">
        <v>-6.25E-2</v>
      </c>
      <c r="G456">
        <v>0.57579999999999998</v>
      </c>
      <c r="H456">
        <v>15.944100000000001</v>
      </c>
    </row>
    <row r="457" spans="1:8" x14ac:dyDescent="0.45">
      <c r="A457" s="1">
        <v>43239.480166203706</v>
      </c>
      <c r="B457">
        <f t="shared" si="7"/>
        <v>22.754144444537815</v>
      </c>
      <c r="C457">
        <v>-15.1318</v>
      </c>
      <c r="D457">
        <v>16.274799999999999</v>
      </c>
      <c r="E457">
        <v>0.37030000000000002</v>
      </c>
      <c r="F457">
        <v>-6.4100000000000004E-2</v>
      </c>
      <c r="G457">
        <v>0.57909999999999995</v>
      </c>
      <c r="H457">
        <v>15.9503</v>
      </c>
    </row>
    <row r="458" spans="1:8" x14ac:dyDescent="0.45">
      <c r="A458" s="1">
        <v>43239.482249768516</v>
      </c>
      <c r="B458">
        <f t="shared" si="7"/>
        <v>22.804149999981746</v>
      </c>
      <c r="C458">
        <v>-15.1241</v>
      </c>
      <c r="D458">
        <v>16.284700000000001</v>
      </c>
      <c r="E458">
        <v>0.36609999999999998</v>
      </c>
      <c r="F458">
        <v>-0.06</v>
      </c>
      <c r="G458">
        <v>0.58479999999999999</v>
      </c>
      <c r="H458">
        <v>15.948600000000001</v>
      </c>
    </row>
    <row r="459" spans="1:8" x14ac:dyDescent="0.45">
      <c r="A459" s="1">
        <v>43239.484333217595</v>
      </c>
      <c r="B459">
        <f t="shared" si="7"/>
        <v>22.854152777872514</v>
      </c>
      <c r="C459">
        <v>-15.133100000000001</v>
      </c>
      <c r="D459">
        <v>16.293399999999998</v>
      </c>
      <c r="E459">
        <v>0.36899999999999999</v>
      </c>
      <c r="F459">
        <v>-5.5500000000000001E-2</v>
      </c>
      <c r="G459">
        <v>0.58320000000000005</v>
      </c>
      <c r="H459">
        <v>15.9437</v>
      </c>
    </row>
    <row r="460" spans="1:8" x14ac:dyDescent="0.45">
      <c r="A460" s="1">
        <v>43239.486416666667</v>
      </c>
      <c r="B460">
        <f t="shared" si="7"/>
        <v>22.904155555588659</v>
      </c>
      <c r="C460">
        <v>-15.1302</v>
      </c>
      <c r="D460">
        <v>16.264399999999998</v>
      </c>
      <c r="E460">
        <v>0.3715</v>
      </c>
      <c r="F460">
        <v>-6.2100000000000002E-2</v>
      </c>
      <c r="G460">
        <v>0.57699999999999996</v>
      </c>
      <c r="H460">
        <v>15.9376</v>
      </c>
    </row>
    <row r="461" spans="1:8" x14ac:dyDescent="0.45">
      <c r="A461" s="1">
        <v>43239.488500462961</v>
      </c>
      <c r="B461">
        <f t="shared" si="7"/>
        <v>22.954166666662786</v>
      </c>
      <c r="C461">
        <v>-15.1351</v>
      </c>
      <c r="D461">
        <v>16.277699999999999</v>
      </c>
      <c r="E461">
        <v>0.374</v>
      </c>
      <c r="F461">
        <v>-6.3299999999999995E-2</v>
      </c>
      <c r="G461">
        <v>0.58360000000000001</v>
      </c>
      <c r="H461">
        <v>15.940899999999999</v>
      </c>
    </row>
    <row r="462" spans="1:8" x14ac:dyDescent="0.45">
      <c r="A462" s="1">
        <v>43239.490583796294</v>
      </c>
      <c r="B462">
        <f t="shared" si="7"/>
        <v>23.004166666651145</v>
      </c>
      <c r="C462">
        <v>-15.1318</v>
      </c>
      <c r="D462">
        <v>16.2715</v>
      </c>
      <c r="E462">
        <v>0.372</v>
      </c>
      <c r="F462">
        <v>-6.8699999999999997E-2</v>
      </c>
      <c r="G462">
        <v>0.5766</v>
      </c>
      <c r="H462">
        <v>15.9392</v>
      </c>
    </row>
    <row r="463" spans="1:8" x14ac:dyDescent="0.45">
      <c r="A463" s="1">
        <v>43239.492667245373</v>
      </c>
      <c r="B463">
        <f t="shared" si="7"/>
        <v>23.054169444541913</v>
      </c>
      <c r="C463">
        <v>-15.131399999999999</v>
      </c>
      <c r="D463">
        <v>16.289200000000001</v>
      </c>
      <c r="E463">
        <v>0.37440000000000001</v>
      </c>
      <c r="F463">
        <v>-6.13E-2</v>
      </c>
      <c r="G463">
        <v>0.58030000000000004</v>
      </c>
      <c r="H463">
        <v>15.9503</v>
      </c>
    </row>
    <row r="464" spans="1:8" x14ac:dyDescent="0.45">
      <c r="A464" s="1">
        <v>43239.494751041668</v>
      </c>
      <c r="B464">
        <f t="shared" si="7"/>
        <v>23.10418055561604</v>
      </c>
      <c r="C464">
        <v>-15.130599999999999</v>
      </c>
      <c r="D464">
        <v>16.2987</v>
      </c>
      <c r="E464">
        <v>0.37109999999999999</v>
      </c>
      <c r="F464">
        <v>-6.54E-2</v>
      </c>
      <c r="G464">
        <v>0.58109999999999995</v>
      </c>
      <c r="H464">
        <v>15.956799999999999</v>
      </c>
    </row>
    <row r="465" spans="1:8" x14ac:dyDescent="0.45">
      <c r="A465" s="1">
        <v>43239.496834837963</v>
      </c>
      <c r="B465">
        <f t="shared" si="7"/>
        <v>23.154191666690167</v>
      </c>
      <c r="C465">
        <v>-15.127800000000001</v>
      </c>
      <c r="D465">
        <v>16.288</v>
      </c>
      <c r="E465">
        <v>0.3715</v>
      </c>
      <c r="F465">
        <v>-6.7799999999999999E-2</v>
      </c>
      <c r="G465">
        <v>0.58399999999999996</v>
      </c>
      <c r="H465">
        <v>15.9405</v>
      </c>
    </row>
    <row r="466" spans="1:8" x14ac:dyDescent="0.45">
      <c r="A466" s="1">
        <v>43239.498918634257</v>
      </c>
      <c r="B466">
        <f t="shared" si="7"/>
        <v>23.204202777764294</v>
      </c>
      <c r="C466">
        <v>-15.1433</v>
      </c>
      <c r="D466">
        <v>16.248699999999999</v>
      </c>
      <c r="E466">
        <v>0.37280000000000002</v>
      </c>
      <c r="F466">
        <v>-7.8899999999999998E-2</v>
      </c>
      <c r="G466">
        <v>0.57250000000000001</v>
      </c>
      <c r="H466">
        <v>15.9343</v>
      </c>
    </row>
    <row r="467" spans="1:8" x14ac:dyDescent="0.45">
      <c r="A467" s="1">
        <v>43239.501002314813</v>
      </c>
      <c r="B467">
        <f t="shared" si="7"/>
        <v>23.254211111110635</v>
      </c>
      <c r="C467">
        <v>-15.1412</v>
      </c>
      <c r="D467">
        <v>16.241299999999999</v>
      </c>
      <c r="E467">
        <v>0.36530000000000001</v>
      </c>
      <c r="F467">
        <v>-7.85E-2</v>
      </c>
      <c r="G467">
        <v>0.57120000000000004</v>
      </c>
      <c r="H467">
        <v>15.936</v>
      </c>
    </row>
    <row r="468" spans="1:8" x14ac:dyDescent="0.45">
      <c r="A468" s="1">
        <v>43239.503086111108</v>
      </c>
      <c r="B468">
        <f t="shared" si="7"/>
        <v>23.304222222184762</v>
      </c>
      <c r="C468">
        <v>-15.131</v>
      </c>
      <c r="D468">
        <v>16.280999999999999</v>
      </c>
      <c r="E468">
        <v>0.39650000000000002</v>
      </c>
      <c r="F468">
        <v>-9.2100000000000001E-2</v>
      </c>
      <c r="G468">
        <v>0.58240000000000003</v>
      </c>
      <c r="H468">
        <v>15.9458</v>
      </c>
    </row>
    <row r="469" spans="1:8" x14ac:dyDescent="0.45">
      <c r="A469" s="1">
        <v>43239.505169791664</v>
      </c>
      <c r="B469">
        <f t="shared" si="7"/>
        <v>23.354230555531103</v>
      </c>
      <c r="C469">
        <v>-15.1318</v>
      </c>
      <c r="D469">
        <v>16.277699999999999</v>
      </c>
      <c r="E469">
        <v>0.40889999999999999</v>
      </c>
      <c r="F469">
        <v>-0.10979999999999999</v>
      </c>
      <c r="G469">
        <v>0.57740000000000002</v>
      </c>
      <c r="H469">
        <v>15.944100000000001</v>
      </c>
    </row>
    <row r="470" spans="1:8" x14ac:dyDescent="0.45">
      <c r="A470" s="1">
        <v>43239.507253587966</v>
      </c>
      <c r="B470">
        <f t="shared" si="7"/>
        <v>23.404241666779853</v>
      </c>
      <c r="C470">
        <v>-15.1302</v>
      </c>
      <c r="D470">
        <v>16.276399999999999</v>
      </c>
      <c r="E470">
        <v>0.40889999999999999</v>
      </c>
      <c r="F470">
        <v>-9.6600000000000005E-2</v>
      </c>
      <c r="G470">
        <v>0.57740000000000002</v>
      </c>
      <c r="H470">
        <v>15.9352</v>
      </c>
    </row>
    <row r="471" spans="1:8" x14ac:dyDescent="0.45">
      <c r="A471" s="1">
        <v>43239.509337384261</v>
      </c>
      <c r="B471">
        <f t="shared" si="7"/>
        <v>23.454252777853981</v>
      </c>
      <c r="C471">
        <v>-15.1302</v>
      </c>
      <c r="D471">
        <v>16.292100000000001</v>
      </c>
      <c r="E471">
        <v>0.37819999999999998</v>
      </c>
      <c r="F471">
        <v>-7.9799999999999996E-2</v>
      </c>
      <c r="G471">
        <v>0.57779999999999998</v>
      </c>
      <c r="H471">
        <v>15.950699999999999</v>
      </c>
    </row>
    <row r="472" spans="1:8" x14ac:dyDescent="0.45">
      <c r="A472" s="1">
        <v>43239.511421296294</v>
      </c>
      <c r="B472">
        <f t="shared" si="7"/>
        <v>23.504266666655894</v>
      </c>
      <c r="C472">
        <v>-15.1318</v>
      </c>
      <c r="D472">
        <v>16.273499999999999</v>
      </c>
      <c r="E472">
        <v>0.38190000000000002</v>
      </c>
      <c r="F472">
        <v>-7.9799999999999996E-2</v>
      </c>
      <c r="G472">
        <v>0.57820000000000005</v>
      </c>
      <c r="H472">
        <v>15.944599999999999</v>
      </c>
    </row>
    <row r="473" spans="1:8" x14ac:dyDescent="0.45">
      <c r="A473" s="1">
        <v>43239.513505092589</v>
      </c>
      <c r="B473">
        <f t="shared" si="7"/>
        <v>23.554277777730022</v>
      </c>
      <c r="C473">
        <v>-15.1302</v>
      </c>
      <c r="D473">
        <v>16.275600000000001</v>
      </c>
      <c r="E473">
        <v>0.38150000000000001</v>
      </c>
      <c r="F473">
        <v>-7.0699999999999999E-2</v>
      </c>
      <c r="G473">
        <v>0.57989999999999997</v>
      </c>
      <c r="H473">
        <v>15.9458</v>
      </c>
    </row>
    <row r="474" spans="1:8" x14ac:dyDescent="0.45">
      <c r="A474" s="1">
        <v>43239.515588773145</v>
      </c>
      <c r="B474">
        <f t="shared" si="7"/>
        <v>23.604286111076362</v>
      </c>
      <c r="C474">
        <v>-15.132300000000001</v>
      </c>
      <c r="D474">
        <v>16.2653</v>
      </c>
      <c r="E474">
        <v>0.38150000000000001</v>
      </c>
      <c r="F474">
        <v>-7.5200000000000003E-2</v>
      </c>
      <c r="G474">
        <v>0.5766</v>
      </c>
      <c r="H474">
        <v>15.9429</v>
      </c>
    </row>
    <row r="475" spans="1:8" x14ac:dyDescent="0.45">
      <c r="A475" s="1">
        <v>43239.517672337963</v>
      </c>
      <c r="B475">
        <f t="shared" si="7"/>
        <v>23.654291666694917</v>
      </c>
      <c r="C475">
        <v>-15.129799999999999</v>
      </c>
      <c r="D475">
        <v>16.279699999999998</v>
      </c>
      <c r="E475">
        <v>0.4259</v>
      </c>
      <c r="F475">
        <v>-7.9799999999999996E-2</v>
      </c>
      <c r="G475">
        <v>0.57989999999999997</v>
      </c>
      <c r="H475">
        <v>15.950699999999999</v>
      </c>
    </row>
    <row r="476" spans="1:8" x14ac:dyDescent="0.45">
      <c r="A476" s="1">
        <v>43239.519755787034</v>
      </c>
      <c r="B476">
        <f t="shared" si="7"/>
        <v>23.704294444411062</v>
      </c>
      <c r="C476">
        <v>-15.132300000000001</v>
      </c>
      <c r="D476">
        <v>16.268599999999999</v>
      </c>
      <c r="E476">
        <v>0.40139999999999998</v>
      </c>
      <c r="F476">
        <v>-7.5600000000000001E-2</v>
      </c>
      <c r="G476">
        <v>0.58069999999999999</v>
      </c>
      <c r="H476">
        <v>15.9474</v>
      </c>
    </row>
    <row r="477" spans="1:8" x14ac:dyDescent="0.45">
      <c r="A477" s="1">
        <v>43239.521839814814</v>
      </c>
      <c r="B477">
        <f t="shared" si="7"/>
        <v>23.754311111115385</v>
      </c>
      <c r="C477">
        <v>-15.126899999999999</v>
      </c>
      <c r="D477">
        <v>16.279299999999999</v>
      </c>
      <c r="E477">
        <v>0.39600000000000002</v>
      </c>
      <c r="F477">
        <v>-6.9900000000000004E-2</v>
      </c>
      <c r="G477">
        <v>0.58279999999999998</v>
      </c>
      <c r="H477">
        <v>15.9474</v>
      </c>
    </row>
    <row r="478" spans="1:8" x14ac:dyDescent="0.45">
      <c r="A478" s="1">
        <v>43239.523923726854</v>
      </c>
      <c r="B478">
        <f t="shared" si="7"/>
        <v>23.804325000091922</v>
      </c>
      <c r="C478">
        <v>-15.133900000000001</v>
      </c>
      <c r="D478">
        <v>16.275200000000002</v>
      </c>
      <c r="E478">
        <v>0.39479999999999998</v>
      </c>
      <c r="F478">
        <v>-7.7299999999999994E-2</v>
      </c>
      <c r="G478">
        <v>0.58730000000000004</v>
      </c>
      <c r="H478">
        <v>15.9564</v>
      </c>
    </row>
    <row r="479" spans="1:8" x14ac:dyDescent="0.45">
      <c r="A479" s="1">
        <v>43239.52600740741</v>
      </c>
      <c r="B479">
        <f t="shared" si="7"/>
        <v>23.854333333438262</v>
      </c>
      <c r="C479">
        <v>-15.129799999999999</v>
      </c>
      <c r="D479">
        <v>16.277699999999999</v>
      </c>
      <c r="E479">
        <v>0.39229999999999998</v>
      </c>
      <c r="F479">
        <v>-7.3999999999999996E-2</v>
      </c>
      <c r="G479">
        <v>0.58530000000000004</v>
      </c>
      <c r="H479">
        <v>15.9437</v>
      </c>
    </row>
    <row r="480" spans="1:8" x14ac:dyDescent="0.45">
      <c r="A480" s="1">
        <v>43239.528090972221</v>
      </c>
      <c r="B480">
        <f t="shared" si="7"/>
        <v>23.904338888882194</v>
      </c>
      <c r="C480">
        <v>-15.131399999999999</v>
      </c>
      <c r="D480">
        <v>16.269400000000001</v>
      </c>
      <c r="E480">
        <v>0.3931</v>
      </c>
      <c r="F480">
        <v>-7.6499999999999999E-2</v>
      </c>
      <c r="G480">
        <v>0.57869999999999999</v>
      </c>
      <c r="H480">
        <v>15.946999999999999</v>
      </c>
    </row>
    <row r="481" spans="1:8" x14ac:dyDescent="0.45">
      <c r="A481" s="1">
        <v>43239.530174652777</v>
      </c>
      <c r="B481">
        <f t="shared" si="7"/>
        <v>23.954347222228535</v>
      </c>
      <c r="C481">
        <v>-15.131399999999999</v>
      </c>
      <c r="D481">
        <v>16.2682</v>
      </c>
      <c r="E481">
        <v>0.39400000000000002</v>
      </c>
      <c r="F481">
        <v>-7.5600000000000001E-2</v>
      </c>
      <c r="G481">
        <v>0.57620000000000005</v>
      </c>
      <c r="H481">
        <v>15.9376</v>
      </c>
    </row>
    <row r="482" spans="1:8" x14ac:dyDescent="0.45">
      <c r="A482" s="1">
        <v>43239.532258101855</v>
      </c>
      <c r="B482">
        <f t="shared" si="7"/>
        <v>24.004350000119302</v>
      </c>
      <c r="C482">
        <v>-15.1318</v>
      </c>
      <c r="D482">
        <v>16.271000000000001</v>
      </c>
      <c r="E482">
        <v>0.39350000000000002</v>
      </c>
      <c r="F482">
        <v>-7.0699999999999999E-2</v>
      </c>
      <c r="G482">
        <v>0.57820000000000005</v>
      </c>
      <c r="H482">
        <v>15.945399999999999</v>
      </c>
    </row>
    <row r="483" spans="1:8" x14ac:dyDescent="0.45">
      <c r="A483" s="1">
        <v>43239.534341550927</v>
      </c>
      <c r="B483">
        <f t="shared" si="7"/>
        <v>24.054352777835447</v>
      </c>
      <c r="C483">
        <v>-15.131399999999999</v>
      </c>
      <c r="D483">
        <v>16.271899999999999</v>
      </c>
      <c r="E483">
        <v>0.38440000000000002</v>
      </c>
      <c r="F483">
        <v>-7.3599999999999999E-2</v>
      </c>
      <c r="G483">
        <v>0.5766</v>
      </c>
      <c r="H483">
        <v>15.9421</v>
      </c>
    </row>
    <row r="484" spans="1:8" x14ac:dyDescent="0.45">
      <c r="A484" s="1">
        <v>43239.536424999998</v>
      </c>
      <c r="B484">
        <f t="shared" si="7"/>
        <v>24.104355555551592</v>
      </c>
      <c r="C484">
        <v>-15.130599999999999</v>
      </c>
      <c r="D484">
        <v>16.281400000000001</v>
      </c>
      <c r="E484">
        <v>0.39019999999999999</v>
      </c>
      <c r="F484">
        <v>-7.5200000000000003E-2</v>
      </c>
      <c r="G484">
        <v>0.58109999999999995</v>
      </c>
      <c r="H484">
        <v>15.9491</v>
      </c>
    </row>
    <row r="485" spans="1:8" x14ac:dyDescent="0.45">
      <c r="A485" s="1">
        <v>43239.538508564816</v>
      </c>
      <c r="B485">
        <f t="shared" si="7"/>
        <v>24.154361111170147</v>
      </c>
      <c r="C485">
        <v>-15.1327</v>
      </c>
      <c r="D485">
        <v>16.279699999999998</v>
      </c>
      <c r="E485">
        <v>0.38279999999999997</v>
      </c>
      <c r="F485">
        <v>-7.3999999999999996E-2</v>
      </c>
      <c r="G485">
        <v>0.58199999999999996</v>
      </c>
      <c r="H485">
        <v>15.951499999999999</v>
      </c>
    </row>
    <row r="486" spans="1:8" x14ac:dyDescent="0.45">
      <c r="A486" s="1">
        <v>43239.540592245372</v>
      </c>
      <c r="B486">
        <f t="shared" si="7"/>
        <v>24.204369444516487</v>
      </c>
      <c r="C486">
        <v>-15.130599999999999</v>
      </c>
      <c r="D486">
        <v>16.271000000000001</v>
      </c>
      <c r="E486">
        <v>0.3881</v>
      </c>
      <c r="F486">
        <v>-7.7299999999999994E-2</v>
      </c>
      <c r="G486">
        <v>0.57540000000000002</v>
      </c>
      <c r="H486">
        <v>15.946199999999999</v>
      </c>
    </row>
    <row r="487" spans="1:8" x14ac:dyDescent="0.45">
      <c r="A487" s="1">
        <v>43239.542676041667</v>
      </c>
      <c r="B487">
        <f t="shared" si="7"/>
        <v>24.254380555590615</v>
      </c>
      <c r="C487">
        <v>-15.1318</v>
      </c>
      <c r="D487">
        <v>16.270199999999999</v>
      </c>
      <c r="E487">
        <v>0.38650000000000001</v>
      </c>
      <c r="F487">
        <v>-7.8899999999999998E-2</v>
      </c>
      <c r="G487">
        <v>0.57909999999999995</v>
      </c>
      <c r="H487">
        <v>15.9437</v>
      </c>
    </row>
    <row r="488" spans="1:8" x14ac:dyDescent="0.45">
      <c r="A488" s="1">
        <v>43239.544759606484</v>
      </c>
      <c r="B488">
        <f t="shared" si="7"/>
        <v>24.304386111209169</v>
      </c>
      <c r="C488">
        <v>-15.126899999999999</v>
      </c>
      <c r="D488">
        <v>16.271000000000001</v>
      </c>
      <c r="E488">
        <v>0.38519999999999999</v>
      </c>
      <c r="F488">
        <v>-8.2199999999999995E-2</v>
      </c>
      <c r="G488">
        <v>0.57950000000000002</v>
      </c>
      <c r="H488">
        <v>15.9392</v>
      </c>
    </row>
    <row r="489" spans="1:8" x14ac:dyDescent="0.45">
      <c r="A489" s="1">
        <v>43239.546843055556</v>
      </c>
      <c r="B489">
        <f t="shared" si="7"/>
        <v>24.354388888925314</v>
      </c>
      <c r="C489">
        <v>-15.131</v>
      </c>
      <c r="D489">
        <v>16.2727</v>
      </c>
      <c r="E489">
        <v>0.38569999999999999</v>
      </c>
      <c r="F489">
        <v>-7.8100000000000003E-2</v>
      </c>
      <c r="G489">
        <v>0.58030000000000004</v>
      </c>
      <c r="H489">
        <v>15.9397</v>
      </c>
    </row>
    <row r="490" spans="1:8" x14ac:dyDescent="0.45">
      <c r="A490" s="1">
        <v>43239.548927199074</v>
      </c>
      <c r="B490">
        <f t="shared" si="7"/>
        <v>24.404408333357424</v>
      </c>
      <c r="C490">
        <v>-15.129799999999999</v>
      </c>
      <c r="D490">
        <v>16.275200000000002</v>
      </c>
      <c r="E490">
        <v>0.37740000000000001</v>
      </c>
      <c r="F490">
        <v>-7.0300000000000001E-2</v>
      </c>
      <c r="G490">
        <v>0.57779999999999998</v>
      </c>
      <c r="H490">
        <v>15.9458</v>
      </c>
    </row>
    <row r="491" spans="1:8" x14ac:dyDescent="0.45">
      <c r="A491" s="1">
        <v>43239.551011226853</v>
      </c>
      <c r="B491">
        <f t="shared" si="7"/>
        <v>24.454425000061747</v>
      </c>
      <c r="C491">
        <v>-15.1335</v>
      </c>
      <c r="D491">
        <v>16.277200000000001</v>
      </c>
      <c r="E491">
        <v>0.38109999999999999</v>
      </c>
      <c r="F491">
        <v>-7.3999999999999996E-2</v>
      </c>
      <c r="G491">
        <v>0.58069999999999999</v>
      </c>
      <c r="H491">
        <v>15.945399999999999</v>
      </c>
    </row>
    <row r="492" spans="1:8" x14ac:dyDescent="0.45">
      <c r="A492" s="1">
        <v>43239.553094907409</v>
      </c>
      <c r="B492">
        <f t="shared" si="7"/>
        <v>24.504433333408087</v>
      </c>
      <c r="C492">
        <v>-15.133900000000001</v>
      </c>
      <c r="D492">
        <v>16.273099999999999</v>
      </c>
      <c r="E492">
        <v>0.38109999999999999</v>
      </c>
      <c r="F492">
        <v>-7.8899999999999998E-2</v>
      </c>
      <c r="G492">
        <v>0.57740000000000002</v>
      </c>
      <c r="H492">
        <v>15.9392</v>
      </c>
    </row>
    <row r="493" spans="1:8" x14ac:dyDescent="0.45">
      <c r="A493" s="1">
        <v>43239.555178472219</v>
      </c>
      <c r="B493">
        <f t="shared" si="7"/>
        <v>24.554438888852019</v>
      </c>
      <c r="C493">
        <v>-15.129</v>
      </c>
      <c r="D493">
        <v>16.2715</v>
      </c>
      <c r="E493">
        <v>0.38519999999999999</v>
      </c>
      <c r="F493">
        <v>-8.0199999999999994E-2</v>
      </c>
      <c r="G493">
        <v>0.57740000000000002</v>
      </c>
      <c r="H493">
        <v>15.9413</v>
      </c>
    </row>
    <row r="494" spans="1:8" x14ac:dyDescent="0.45">
      <c r="A494" s="1">
        <v>43239.557262268521</v>
      </c>
      <c r="B494">
        <f t="shared" si="7"/>
        <v>24.604450000100769</v>
      </c>
      <c r="C494">
        <v>-15.133900000000001</v>
      </c>
      <c r="D494">
        <v>16.276800000000001</v>
      </c>
      <c r="E494">
        <v>0.38319999999999999</v>
      </c>
      <c r="F494">
        <v>-7.6899999999999996E-2</v>
      </c>
      <c r="G494">
        <v>0.57909999999999995</v>
      </c>
      <c r="H494">
        <v>15.950699999999999</v>
      </c>
    </row>
    <row r="495" spans="1:8" x14ac:dyDescent="0.45">
      <c r="A495" s="1">
        <v>43239.559345833331</v>
      </c>
      <c r="B495">
        <f t="shared" si="7"/>
        <v>24.6544555555447</v>
      </c>
      <c r="C495">
        <v>-15.131</v>
      </c>
      <c r="D495">
        <v>16.281400000000001</v>
      </c>
      <c r="E495">
        <v>0.37690000000000001</v>
      </c>
      <c r="F495">
        <v>-7.5200000000000003E-2</v>
      </c>
      <c r="G495">
        <v>0.58069999999999999</v>
      </c>
      <c r="H495">
        <v>15.947800000000001</v>
      </c>
    </row>
    <row r="496" spans="1:8" x14ac:dyDescent="0.45">
      <c r="A496" s="1">
        <v>43239.561429166664</v>
      </c>
      <c r="B496">
        <f t="shared" si="7"/>
        <v>24.704455555533059</v>
      </c>
      <c r="C496">
        <v>-15.129799999999999</v>
      </c>
      <c r="D496">
        <v>16.288</v>
      </c>
      <c r="E496">
        <v>0.37740000000000001</v>
      </c>
      <c r="F496">
        <v>-7.7299999999999994E-2</v>
      </c>
      <c r="G496">
        <v>0.58530000000000004</v>
      </c>
      <c r="H496">
        <v>15.950699999999999</v>
      </c>
    </row>
    <row r="497" spans="1:8" x14ac:dyDescent="0.45">
      <c r="A497" s="1">
        <v>43239.56351284722</v>
      </c>
      <c r="B497">
        <f t="shared" si="7"/>
        <v>24.7544638888794</v>
      </c>
      <c r="C497">
        <v>-15.1363</v>
      </c>
      <c r="D497">
        <v>16.272300000000001</v>
      </c>
      <c r="E497">
        <v>0.38069999999999998</v>
      </c>
      <c r="F497">
        <v>-7.6499999999999999E-2</v>
      </c>
      <c r="G497">
        <v>0.58150000000000002</v>
      </c>
      <c r="H497">
        <v>15.947800000000001</v>
      </c>
    </row>
    <row r="498" spans="1:8" x14ac:dyDescent="0.45">
      <c r="A498" s="1">
        <v>43239.565596527777</v>
      </c>
      <c r="B498">
        <f t="shared" si="7"/>
        <v>24.804472222225741</v>
      </c>
      <c r="C498">
        <v>-15.131</v>
      </c>
      <c r="D498">
        <v>16.290099999999999</v>
      </c>
      <c r="E498">
        <v>0.37940000000000002</v>
      </c>
      <c r="F498">
        <v>-7.2400000000000006E-2</v>
      </c>
      <c r="G498">
        <v>0.58240000000000003</v>
      </c>
      <c r="H498">
        <v>15.943300000000001</v>
      </c>
    </row>
    <row r="499" spans="1:8" x14ac:dyDescent="0.45">
      <c r="A499" s="1">
        <v>43239.567680555556</v>
      </c>
      <c r="B499">
        <f t="shared" si="7"/>
        <v>24.854488888930064</v>
      </c>
      <c r="C499">
        <v>-15.1335</v>
      </c>
      <c r="D499">
        <v>16.276800000000001</v>
      </c>
      <c r="E499">
        <v>0.38150000000000001</v>
      </c>
      <c r="F499">
        <v>-7.3200000000000001E-2</v>
      </c>
      <c r="G499">
        <v>0.57779999999999998</v>
      </c>
      <c r="H499">
        <v>15.9527</v>
      </c>
    </row>
    <row r="500" spans="1:8" x14ac:dyDescent="0.45">
      <c r="A500" s="1">
        <v>43239.569764467589</v>
      </c>
      <c r="B500">
        <f t="shared" si="7"/>
        <v>24.904502777731977</v>
      </c>
      <c r="C500">
        <v>-15.1327</v>
      </c>
      <c r="D500">
        <v>16.291699999999999</v>
      </c>
      <c r="E500">
        <v>0.37859999999999999</v>
      </c>
      <c r="F500">
        <v>-7.2800000000000004E-2</v>
      </c>
      <c r="G500">
        <v>0.58320000000000005</v>
      </c>
      <c r="H500">
        <v>15.9491</v>
      </c>
    </row>
    <row r="501" spans="1:8" x14ac:dyDescent="0.45">
      <c r="A501" s="1">
        <v>43239.571848958331</v>
      </c>
      <c r="B501">
        <f t="shared" si="7"/>
        <v>24.954530555522069</v>
      </c>
      <c r="C501">
        <v>-15.1335</v>
      </c>
      <c r="D501">
        <v>16.270199999999999</v>
      </c>
      <c r="E501">
        <v>0.38190000000000002</v>
      </c>
      <c r="F501">
        <v>-7.7700000000000005E-2</v>
      </c>
      <c r="G501">
        <v>0.57579999999999998</v>
      </c>
      <c r="H501">
        <v>15.945399999999999</v>
      </c>
    </row>
    <row r="502" spans="1:8" x14ac:dyDescent="0.45">
      <c r="A502" s="1">
        <v>43239.573932754633</v>
      </c>
      <c r="B502">
        <f t="shared" si="7"/>
        <v>25.00454166677082</v>
      </c>
      <c r="C502">
        <v>-15.133100000000001</v>
      </c>
      <c r="D502">
        <v>16.2715</v>
      </c>
      <c r="E502">
        <v>0.38109999999999999</v>
      </c>
      <c r="F502">
        <v>-7.6899999999999996E-2</v>
      </c>
      <c r="G502">
        <v>0.57540000000000002</v>
      </c>
      <c r="H502">
        <v>15.9429</v>
      </c>
    </row>
    <row r="503" spans="1:8" x14ac:dyDescent="0.45">
      <c r="A503" s="1">
        <v>43239.576016203704</v>
      </c>
      <c r="B503">
        <f t="shared" si="7"/>
        <v>25.054544444486964</v>
      </c>
      <c r="C503">
        <v>-15.1335</v>
      </c>
      <c r="D503">
        <v>16.276</v>
      </c>
      <c r="E503">
        <v>0.3836</v>
      </c>
      <c r="F503">
        <v>-7.5200000000000003E-2</v>
      </c>
      <c r="G503">
        <v>0.57820000000000005</v>
      </c>
      <c r="H503">
        <v>15.9466</v>
      </c>
    </row>
    <row r="504" spans="1:8" x14ac:dyDescent="0.45">
      <c r="A504" s="1">
        <v>43239.578099652776</v>
      </c>
      <c r="B504">
        <f t="shared" si="7"/>
        <v>25.104547222203109</v>
      </c>
      <c r="C504">
        <v>-15.1318</v>
      </c>
      <c r="D504">
        <v>16.285499999999999</v>
      </c>
      <c r="E504">
        <v>0.38190000000000002</v>
      </c>
      <c r="F504">
        <v>-7.5200000000000003E-2</v>
      </c>
      <c r="G504">
        <v>0.58109999999999995</v>
      </c>
      <c r="H504">
        <v>15.951499999999999</v>
      </c>
    </row>
    <row r="505" spans="1:8" x14ac:dyDescent="0.45">
      <c r="A505" s="1">
        <v>43239.580183101854</v>
      </c>
      <c r="B505">
        <f t="shared" si="7"/>
        <v>25.154550000093877</v>
      </c>
      <c r="C505">
        <v>-15.1294</v>
      </c>
      <c r="D505">
        <v>16.269400000000001</v>
      </c>
      <c r="E505">
        <v>0.37690000000000001</v>
      </c>
      <c r="F505">
        <v>-7.3200000000000001E-2</v>
      </c>
      <c r="G505">
        <v>0.57820000000000005</v>
      </c>
      <c r="H505">
        <v>15.9503</v>
      </c>
    </row>
    <row r="506" spans="1:8" x14ac:dyDescent="0.45">
      <c r="A506" s="1">
        <v>43239.582266435187</v>
      </c>
      <c r="B506">
        <f t="shared" si="7"/>
        <v>25.204550000082236</v>
      </c>
      <c r="C506">
        <v>-15.1286</v>
      </c>
      <c r="D506">
        <v>16.288399999999999</v>
      </c>
      <c r="E506">
        <v>0.37940000000000002</v>
      </c>
      <c r="F506">
        <v>-7.2400000000000006E-2</v>
      </c>
      <c r="G506">
        <v>0.58279999999999998</v>
      </c>
      <c r="H506">
        <v>15.9429</v>
      </c>
    </row>
    <row r="507" spans="1:8" x14ac:dyDescent="0.45">
      <c r="A507" s="1">
        <v>43239.584350347221</v>
      </c>
      <c r="B507">
        <f t="shared" si="7"/>
        <v>25.254563888884149</v>
      </c>
      <c r="C507">
        <v>-15.1286</v>
      </c>
      <c r="D507">
        <v>16.291699999999999</v>
      </c>
      <c r="E507">
        <v>0.37940000000000002</v>
      </c>
      <c r="F507">
        <v>-7.3200000000000001E-2</v>
      </c>
      <c r="G507">
        <v>0.58440000000000003</v>
      </c>
      <c r="H507">
        <v>15.952299999999999</v>
      </c>
    </row>
    <row r="508" spans="1:8" x14ac:dyDescent="0.45">
      <c r="A508" s="1">
        <v>43239.586434259261</v>
      </c>
      <c r="B508">
        <f t="shared" si="7"/>
        <v>25.304577777860686</v>
      </c>
      <c r="C508">
        <v>-15.132300000000001</v>
      </c>
      <c r="D508">
        <v>16.285900000000002</v>
      </c>
      <c r="E508">
        <v>0.37319999999999998</v>
      </c>
      <c r="F508">
        <v>-7.0699999999999999E-2</v>
      </c>
      <c r="G508">
        <v>0.58030000000000004</v>
      </c>
      <c r="H508">
        <v>15.9535</v>
      </c>
    </row>
    <row r="509" spans="1:8" x14ac:dyDescent="0.45">
      <c r="A509" s="1">
        <v>43239.588518055556</v>
      </c>
      <c r="B509">
        <f t="shared" si="7"/>
        <v>25.354588888934813</v>
      </c>
      <c r="C509">
        <v>-15.131399999999999</v>
      </c>
      <c r="D509">
        <v>16.2727</v>
      </c>
      <c r="E509">
        <v>0.37490000000000001</v>
      </c>
      <c r="F509">
        <v>-7.1099999999999997E-2</v>
      </c>
      <c r="G509">
        <v>0.58030000000000004</v>
      </c>
      <c r="H509">
        <v>15.9482</v>
      </c>
    </row>
    <row r="510" spans="1:8" x14ac:dyDescent="0.45">
      <c r="A510" s="1">
        <v>43239.590601504628</v>
      </c>
      <c r="B510">
        <f t="shared" si="7"/>
        <v>25.404591666650958</v>
      </c>
      <c r="C510">
        <v>-15.133100000000001</v>
      </c>
      <c r="D510">
        <v>16.279299999999999</v>
      </c>
      <c r="E510">
        <v>0.38150000000000001</v>
      </c>
      <c r="F510">
        <v>-7.3200000000000001E-2</v>
      </c>
      <c r="G510">
        <v>0.58150000000000002</v>
      </c>
      <c r="H510">
        <v>15.945</v>
      </c>
    </row>
    <row r="511" spans="1:8" x14ac:dyDescent="0.45">
      <c r="A511" s="1">
        <v>43239.59268483796</v>
      </c>
      <c r="B511">
        <f t="shared" si="7"/>
        <v>25.454591666639317</v>
      </c>
      <c r="C511">
        <v>-15.1347</v>
      </c>
      <c r="D511">
        <v>16.273099999999999</v>
      </c>
      <c r="E511">
        <v>0.38229999999999997</v>
      </c>
      <c r="F511">
        <v>-7.8899999999999998E-2</v>
      </c>
      <c r="G511">
        <v>0.5766</v>
      </c>
      <c r="H511">
        <v>15.940099999999999</v>
      </c>
    </row>
    <row r="512" spans="1:8" x14ac:dyDescent="0.45">
      <c r="A512" s="1">
        <v>43239.594768634262</v>
      </c>
      <c r="B512">
        <f t="shared" si="7"/>
        <v>25.504602777888067</v>
      </c>
      <c r="C512">
        <v>-15.133100000000001</v>
      </c>
      <c r="D512">
        <v>16.273499999999999</v>
      </c>
      <c r="E512">
        <v>0.37940000000000002</v>
      </c>
      <c r="F512">
        <v>-7.5200000000000003E-2</v>
      </c>
      <c r="G512">
        <v>0.57699999999999996</v>
      </c>
      <c r="H512">
        <v>15.9495</v>
      </c>
    </row>
    <row r="513" spans="1:8" x14ac:dyDescent="0.45">
      <c r="A513" s="1">
        <v>43239.596852430557</v>
      </c>
      <c r="B513">
        <f t="shared" si="7"/>
        <v>25.554613888962194</v>
      </c>
      <c r="C513">
        <v>-15.1318</v>
      </c>
      <c r="D513">
        <v>16.261500000000002</v>
      </c>
      <c r="E513">
        <v>0.37609999999999999</v>
      </c>
      <c r="F513">
        <v>-7.8899999999999998E-2</v>
      </c>
      <c r="G513">
        <v>0.57779999999999998</v>
      </c>
      <c r="H513">
        <v>15.9421</v>
      </c>
    </row>
    <row r="514" spans="1:8" x14ac:dyDescent="0.45">
      <c r="A514" s="1">
        <v>43239.59893576389</v>
      </c>
      <c r="B514">
        <f t="shared" si="7"/>
        <v>25.604613888950553</v>
      </c>
      <c r="C514">
        <v>-15.129</v>
      </c>
      <c r="D514">
        <v>16.2727</v>
      </c>
      <c r="E514">
        <v>0.37319999999999998</v>
      </c>
      <c r="F514">
        <v>-7.0300000000000001E-2</v>
      </c>
      <c r="G514">
        <v>0.58240000000000003</v>
      </c>
      <c r="H514">
        <v>15.938000000000001</v>
      </c>
    </row>
    <row r="515" spans="1:8" x14ac:dyDescent="0.45">
      <c r="A515" s="1">
        <v>43239.601019212962</v>
      </c>
      <c r="B515">
        <f t="shared" ref="B515:B578" si="8">(A515-$A$2)*24</f>
        <v>25.654616666666698</v>
      </c>
      <c r="C515">
        <v>-15.1302</v>
      </c>
      <c r="D515">
        <v>16.271000000000001</v>
      </c>
      <c r="E515">
        <v>0.37819999999999998</v>
      </c>
      <c r="F515">
        <v>-7.3999999999999996E-2</v>
      </c>
      <c r="G515">
        <v>0.57369999999999999</v>
      </c>
      <c r="H515">
        <v>15.9429</v>
      </c>
    </row>
    <row r="516" spans="1:8" x14ac:dyDescent="0.45">
      <c r="A516" s="1">
        <v>43239.60310266204</v>
      </c>
      <c r="B516">
        <f t="shared" si="8"/>
        <v>25.704619444557466</v>
      </c>
      <c r="C516">
        <v>-15.1273</v>
      </c>
      <c r="D516">
        <v>16.268999999999998</v>
      </c>
      <c r="E516">
        <v>0.3765</v>
      </c>
      <c r="F516">
        <v>-7.5600000000000001E-2</v>
      </c>
      <c r="G516">
        <v>0.58150000000000002</v>
      </c>
      <c r="H516">
        <v>15.943300000000001</v>
      </c>
    </row>
    <row r="517" spans="1:8" x14ac:dyDescent="0.45">
      <c r="A517" s="1">
        <v>43239.605186458335</v>
      </c>
      <c r="B517">
        <f t="shared" si="8"/>
        <v>25.754630555631593</v>
      </c>
      <c r="C517">
        <v>-15.131</v>
      </c>
      <c r="D517">
        <v>16.267700000000001</v>
      </c>
      <c r="E517">
        <v>0.37569999999999998</v>
      </c>
      <c r="F517">
        <v>-7.1900000000000006E-2</v>
      </c>
      <c r="G517">
        <v>0.58609999999999995</v>
      </c>
      <c r="H517">
        <v>15.9392</v>
      </c>
    </row>
    <row r="518" spans="1:8" x14ac:dyDescent="0.45">
      <c r="A518" s="1">
        <v>43239.607270138891</v>
      </c>
      <c r="B518">
        <f t="shared" si="8"/>
        <v>25.804638888977934</v>
      </c>
      <c r="C518">
        <v>-15.1318</v>
      </c>
      <c r="D518">
        <v>16.259499999999999</v>
      </c>
      <c r="E518">
        <v>0.38400000000000001</v>
      </c>
      <c r="F518">
        <v>-7.6100000000000001E-2</v>
      </c>
      <c r="G518">
        <v>0.57450000000000001</v>
      </c>
      <c r="H518">
        <v>15.9413</v>
      </c>
    </row>
    <row r="519" spans="1:8" x14ac:dyDescent="0.45">
      <c r="A519" s="1">
        <v>43239.609353587963</v>
      </c>
      <c r="B519">
        <f t="shared" si="8"/>
        <v>25.854641666694079</v>
      </c>
      <c r="C519">
        <v>-15.1302</v>
      </c>
      <c r="D519">
        <v>16.276800000000001</v>
      </c>
      <c r="E519">
        <v>0.38319999999999999</v>
      </c>
      <c r="F519">
        <v>-7.8100000000000003E-2</v>
      </c>
      <c r="G519">
        <v>0.57950000000000002</v>
      </c>
      <c r="H519">
        <v>15.9466</v>
      </c>
    </row>
    <row r="520" spans="1:8" x14ac:dyDescent="0.45">
      <c r="A520" s="1">
        <v>43239.611437037034</v>
      </c>
      <c r="B520">
        <f t="shared" si="8"/>
        <v>25.904644444410224</v>
      </c>
      <c r="C520">
        <v>-15.1335</v>
      </c>
      <c r="D520">
        <v>16.269400000000001</v>
      </c>
      <c r="E520">
        <v>0.37280000000000002</v>
      </c>
      <c r="F520">
        <v>-6.9099999999999995E-2</v>
      </c>
      <c r="G520">
        <v>0.57909999999999995</v>
      </c>
      <c r="H520">
        <v>15.9429</v>
      </c>
    </row>
    <row r="521" spans="1:8" x14ac:dyDescent="0.45">
      <c r="A521" s="1">
        <v>43239.613520370367</v>
      </c>
      <c r="B521">
        <f t="shared" si="8"/>
        <v>25.954644444398582</v>
      </c>
      <c r="C521">
        <v>-15.130599999999999</v>
      </c>
      <c r="D521">
        <v>16.280100000000001</v>
      </c>
      <c r="E521">
        <v>0.37069999999999997</v>
      </c>
      <c r="F521">
        <v>-6.7400000000000002E-2</v>
      </c>
      <c r="G521">
        <v>0.57620000000000005</v>
      </c>
      <c r="H521">
        <v>15.9405</v>
      </c>
    </row>
    <row r="522" spans="1:8" x14ac:dyDescent="0.45">
      <c r="A522" s="1">
        <v>43239.615603703707</v>
      </c>
      <c r="B522">
        <f t="shared" si="8"/>
        <v>26.004644444561563</v>
      </c>
      <c r="C522">
        <v>-15.1347</v>
      </c>
      <c r="D522">
        <v>16.271899999999999</v>
      </c>
      <c r="E522">
        <v>0.3695</v>
      </c>
      <c r="F522">
        <v>-7.1099999999999997E-2</v>
      </c>
      <c r="G522">
        <v>0.57579999999999998</v>
      </c>
      <c r="H522">
        <v>15.9421</v>
      </c>
    </row>
    <row r="523" spans="1:8" x14ac:dyDescent="0.45">
      <c r="A523" s="1">
        <v>43239.617687384256</v>
      </c>
      <c r="B523">
        <f t="shared" si="8"/>
        <v>26.054652777733281</v>
      </c>
      <c r="C523">
        <v>-15.1318</v>
      </c>
      <c r="D523">
        <v>16.276800000000001</v>
      </c>
      <c r="E523">
        <v>0.37359999999999999</v>
      </c>
      <c r="F523">
        <v>-7.1099999999999997E-2</v>
      </c>
      <c r="G523">
        <v>0.58320000000000005</v>
      </c>
      <c r="H523">
        <v>15.946999999999999</v>
      </c>
    </row>
    <row r="524" spans="1:8" x14ac:dyDescent="0.45">
      <c r="A524" s="1">
        <v>43239.619771296297</v>
      </c>
      <c r="B524">
        <f t="shared" si="8"/>
        <v>26.104666666709818</v>
      </c>
      <c r="C524">
        <v>-15.1318</v>
      </c>
      <c r="D524">
        <v>16.275600000000001</v>
      </c>
      <c r="E524">
        <v>0.374</v>
      </c>
      <c r="F524">
        <v>-7.3200000000000001E-2</v>
      </c>
      <c r="G524">
        <v>0.58479999999999999</v>
      </c>
      <c r="H524">
        <v>15.9482</v>
      </c>
    </row>
    <row r="525" spans="1:8" x14ac:dyDescent="0.45">
      <c r="A525" s="1">
        <v>43239.621854976853</v>
      </c>
      <c r="B525">
        <f t="shared" si="8"/>
        <v>26.154675000056159</v>
      </c>
      <c r="C525">
        <v>-15.131399999999999</v>
      </c>
      <c r="D525">
        <v>16.259899999999998</v>
      </c>
      <c r="E525">
        <v>0.37780000000000002</v>
      </c>
      <c r="F525">
        <v>-7.6100000000000001E-2</v>
      </c>
      <c r="G525">
        <v>0.57779999999999998</v>
      </c>
      <c r="H525">
        <v>15.945399999999999</v>
      </c>
    </row>
    <row r="526" spans="1:8" x14ac:dyDescent="0.45">
      <c r="A526" s="1">
        <v>43239.623938773148</v>
      </c>
      <c r="B526">
        <f t="shared" si="8"/>
        <v>26.204686111130286</v>
      </c>
      <c r="C526">
        <v>-15.1372</v>
      </c>
      <c r="D526">
        <v>16.250800000000002</v>
      </c>
      <c r="E526">
        <v>0.37780000000000002</v>
      </c>
      <c r="F526">
        <v>-9.5000000000000001E-2</v>
      </c>
      <c r="G526">
        <v>0.57250000000000001</v>
      </c>
      <c r="H526">
        <v>15.9335</v>
      </c>
    </row>
    <row r="527" spans="1:8" x14ac:dyDescent="0.45">
      <c r="A527" s="1">
        <v>43239.626022222219</v>
      </c>
      <c r="B527">
        <f t="shared" si="8"/>
        <v>26.254688888846431</v>
      </c>
      <c r="C527">
        <v>-15.145300000000001</v>
      </c>
      <c r="D527">
        <v>16.237200000000001</v>
      </c>
      <c r="E527">
        <v>0.26729999999999998</v>
      </c>
      <c r="F527">
        <v>2E-3</v>
      </c>
      <c r="G527">
        <v>0.56299999999999994</v>
      </c>
      <c r="H527">
        <v>15.925800000000001</v>
      </c>
    </row>
    <row r="528" spans="1:8" x14ac:dyDescent="0.45">
      <c r="A528" s="1">
        <v>43239.628105902775</v>
      </c>
      <c r="B528">
        <f t="shared" si="8"/>
        <v>26.304697222192772</v>
      </c>
      <c r="C528">
        <v>-15.131</v>
      </c>
      <c r="D528">
        <v>16.2653</v>
      </c>
      <c r="E528">
        <v>0.4214</v>
      </c>
      <c r="F528">
        <v>-0.1237</v>
      </c>
      <c r="G528">
        <v>0.57699999999999996</v>
      </c>
      <c r="H528">
        <v>15.9392</v>
      </c>
    </row>
    <row r="529" spans="1:8" x14ac:dyDescent="0.45">
      <c r="A529" s="1">
        <v>43239.630189699077</v>
      </c>
      <c r="B529">
        <f t="shared" si="8"/>
        <v>26.354708333441522</v>
      </c>
      <c r="C529">
        <v>-15.1327</v>
      </c>
      <c r="D529">
        <v>16.2669</v>
      </c>
      <c r="E529">
        <v>0.39979999999999999</v>
      </c>
      <c r="F529">
        <v>-0.1048</v>
      </c>
      <c r="G529">
        <v>0.57909999999999995</v>
      </c>
      <c r="H529">
        <v>15.944599999999999</v>
      </c>
    </row>
    <row r="530" spans="1:8" x14ac:dyDescent="0.45">
      <c r="A530" s="1">
        <v>43239.632273379633</v>
      </c>
      <c r="B530">
        <f t="shared" si="8"/>
        <v>26.404716666787863</v>
      </c>
      <c r="C530">
        <v>-15.1318</v>
      </c>
      <c r="D530">
        <v>16.277699999999999</v>
      </c>
      <c r="E530">
        <v>0.37980000000000003</v>
      </c>
      <c r="F530">
        <v>-8.5099999999999995E-2</v>
      </c>
      <c r="G530">
        <v>0.57579999999999998</v>
      </c>
      <c r="H530">
        <v>15.946999999999999</v>
      </c>
    </row>
    <row r="531" spans="1:8" x14ac:dyDescent="0.45">
      <c r="A531" s="1">
        <v>43239.634356712966</v>
      </c>
      <c r="B531">
        <f t="shared" si="8"/>
        <v>26.454716666776221</v>
      </c>
      <c r="C531">
        <v>-15.1327</v>
      </c>
      <c r="D531">
        <v>16.282599999999999</v>
      </c>
      <c r="E531">
        <v>0.37569999999999998</v>
      </c>
      <c r="F531">
        <v>-7.6899999999999996E-2</v>
      </c>
      <c r="G531">
        <v>0.58069999999999999</v>
      </c>
      <c r="H531">
        <v>15.945</v>
      </c>
    </row>
    <row r="532" spans="1:8" x14ac:dyDescent="0.45">
      <c r="A532" s="1">
        <v>43239.636440162038</v>
      </c>
      <c r="B532">
        <f t="shared" si="8"/>
        <v>26.504719444492366</v>
      </c>
      <c r="C532">
        <v>-15.131</v>
      </c>
      <c r="D532">
        <v>16.272300000000001</v>
      </c>
      <c r="E532">
        <v>0.38030000000000003</v>
      </c>
      <c r="F532">
        <v>-7.5600000000000001E-2</v>
      </c>
      <c r="G532">
        <v>0.57489999999999997</v>
      </c>
      <c r="H532">
        <v>15.944599999999999</v>
      </c>
    </row>
    <row r="533" spans="1:8" x14ac:dyDescent="0.45">
      <c r="A533" s="1">
        <v>43239.638523611109</v>
      </c>
      <c r="B533">
        <f t="shared" si="8"/>
        <v>26.554722222208511</v>
      </c>
      <c r="C533">
        <v>-15.129799999999999</v>
      </c>
      <c r="D533">
        <v>16.268599999999999</v>
      </c>
      <c r="E533">
        <v>0.37240000000000001</v>
      </c>
      <c r="F533">
        <v>-7.1499999999999994E-2</v>
      </c>
      <c r="G533">
        <v>0.57450000000000001</v>
      </c>
      <c r="H533">
        <v>15.9405</v>
      </c>
    </row>
    <row r="534" spans="1:8" x14ac:dyDescent="0.45">
      <c r="A534" s="1">
        <v>43239.640607060188</v>
      </c>
      <c r="B534">
        <f t="shared" si="8"/>
        <v>26.604725000099279</v>
      </c>
      <c r="C534">
        <v>-15.1318</v>
      </c>
      <c r="D534">
        <v>16.264900000000001</v>
      </c>
      <c r="E534">
        <v>0.372</v>
      </c>
      <c r="F534">
        <v>-6.6600000000000006E-2</v>
      </c>
      <c r="G534">
        <v>0.57820000000000005</v>
      </c>
      <c r="H534">
        <v>15.9421</v>
      </c>
    </row>
    <row r="535" spans="1:8" x14ac:dyDescent="0.45">
      <c r="A535" s="1">
        <v>43239.642691435183</v>
      </c>
      <c r="B535">
        <f t="shared" si="8"/>
        <v>26.654749999986961</v>
      </c>
      <c r="C535">
        <v>-15.131399999999999</v>
      </c>
      <c r="D535">
        <v>16.275600000000001</v>
      </c>
      <c r="E535">
        <v>0.37740000000000001</v>
      </c>
      <c r="F535">
        <v>-7.1099999999999997E-2</v>
      </c>
      <c r="G535">
        <v>0.58360000000000001</v>
      </c>
      <c r="H535">
        <v>15.9421</v>
      </c>
    </row>
    <row r="536" spans="1:8" x14ac:dyDescent="0.45">
      <c r="A536" s="1">
        <v>43239.644775694447</v>
      </c>
      <c r="B536">
        <f t="shared" si="8"/>
        <v>26.704772222321481</v>
      </c>
      <c r="C536">
        <v>-15.129799999999999</v>
      </c>
      <c r="D536">
        <v>16.284700000000001</v>
      </c>
      <c r="E536">
        <v>0.37530000000000002</v>
      </c>
      <c r="F536">
        <v>-6.6600000000000006E-2</v>
      </c>
      <c r="G536">
        <v>0.58109999999999995</v>
      </c>
      <c r="H536">
        <v>15.954000000000001</v>
      </c>
    </row>
    <row r="537" spans="1:8" x14ac:dyDescent="0.45">
      <c r="A537" s="1">
        <v>43239.646859143519</v>
      </c>
      <c r="B537">
        <f t="shared" si="8"/>
        <v>26.754775000037625</v>
      </c>
      <c r="C537">
        <v>-15.1335</v>
      </c>
      <c r="D537">
        <v>16.282599999999999</v>
      </c>
      <c r="E537">
        <v>0.37690000000000001</v>
      </c>
      <c r="F537">
        <v>-6.8199999999999997E-2</v>
      </c>
      <c r="G537">
        <v>0.58240000000000003</v>
      </c>
      <c r="H537">
        <v>15.946999999999999</v>
      </c>
    </row>
    <row r="538" spans="1:8" x14ac:dyDescent="0.45">
      <c r="A538" s="1">
        <v>43239.648942708336</v>
      </c>
      <c r="B538">
        <f t="shared" si="8"/>
        <v>26.80478055565618</v>
      </c>
      <c r="C538">
        <v>-15.130599999999999</v>
      </c>
      <c r="D538">
        <v>16.276399999999999</v>
      </c>
      <c r="E538">
        <v>0.38400000000000001</v>
      </c>
      <c r="F538">
        <v>-6.5799999999999997E-2</v>
      </c>
      <c r="G538">
        <v>0.58150000000000002</v>
      </c>
      <c r="H538">
        <v>15.945</v>
      </c>
    </row>
    <row r="539" spans="1:8" x14ac:dyDescent="0.45">
      <c r="A539" s="1">
        <v>43239.651026157408</v>
      </c>
      <c r="B539">
        <f t="shared" si="8"/>
        <v>26.854783333372325</v>
      </c>
      <c r="C539">
        <v>-15.1249</v>
      </c>
      <c r="D539">
        <v>16.288799999999998</v>
      </c>
      <c r="E539">
        <v>0.37780000000000002</v>
      </c>
      <c r="F539">
        <v>-6.8199999999999997E-2</v>
      </c>
      <c r="G539">
        <v>0.58530000000000004</v>
      </c>
      <c r="H539">
        <v>15.954000000000001</v>
      </c>
    </row>
    <row r="540" spans="1:8" x14ac:dyDescent="0.45">
      <c r="A540" s="1">
        <v>43239.653109837964</v>
      </c>
      <c r="B540">
        <f t="shared" si="8"/>
        <v>26.904791666718666</v>
      </c>
      <c r="C540">
        <v>-15.131</v>
      </c>
      <c r="D540">
        <v>16.271899999999999</v>
      </c>
      <c r="E540">
        <v>0.37859999999999999</v>
      </c>
      <c r="F540">
        <v>-6.7799999999999999E-2</v>
      </c>
      <c r="G540">
        <v>0.57699999999999996</v>
      </c>
      <c r="H540">
        <v>15.9466</v>
      </c>
    </row>
    <row r="541" spans="1:8" x14ac:dyDescent="0.45">
      <c r="A541" s="1">
        <v>43239.65519351852</v>
      </c>
      <c r="B541">
        <f t="shared" si="8"/>
        <v>26.954800000065006</v>
      </c>
      <c r="C541">
        <v>-15.1335</v>
      </c>
      <c r="D541">
        <v>16.267700000000001</v>
      </c>
      <c r="E541">
        <v>0.379</v>
      </c>
      <c r="F541">
        <v>-7.5600000000000001E-2</v>
      </c>
      <c r="G541">
        <v>0.57909999999999995</v>
      </c>
      <c r="H541">
        <v>15.9466</v>
      </c>
    </row>
    <row r="542" spans="1:8" x14ac:dyDescent="0.45">
      <c r="A542" s="1">
        <v>43239.657277199076</v>
      </c>
      <c r="B542">
        <f t="shared" si="8"/>
        <v>27.004808333411347</v>
      </c>
      <c r="C542">
        <v>-15.1302</v>
      </c>
      <c r="D542">
        <v>16.263999999999999</v>
      </c>
      <c r="E542">
        <v>0.37490000000000001</v>
      </c>
      <c r="F542">
        <v>-7.0699999999999999E-2</v>
      </c>
      <c r="G542">
        <v>0.57579999999999998</v>
      </c>
      <c r="H542">
        <v>15.9421</v>
      </c>
    </row>
    <row r="543" spans="1:8" x14ac:dyDescent="0.45">
      <c r="A543" s="1">
        <v>43239.659360879632</v>
      </c>
      <c r="B543">
        <f t="shared" si="8"/>
        <v>27.054816666757688</v>
      </c>
      <c r="C543">
        <v>-15.132300000000001</v>
      </c>
      <c r="D543">
        <v>16.273900000000001</v>
      </c>
      <c r="E543">
        <v>0.37109999999999999</v>
      </c>
      <c r="F543">
        <v>-6.8699999999999997E-2</v>
      </c>
      <c r="G543">
        <v>0.58109999999999995</v>
      </c>
      <c r="H543">
        <v>15.943300000000001</v>
      </c>
    </row>
    <row r="544" spans="1:8" x14ac:dyDescent="0.45">
      <c r="A544" s="1">
        <v>43239.661444560188</v>
      </c>
      <c r="B544">
        <f t="shared" si="8"/>
        <v>27.104825000104029</v>
      </c>
      <c r="C544">
        <v>-15.132300000000001</v>
      </c>
      <c r="D544">
        <v>16.281400000000001</v>
      </c>
      <c r="E544">
        <v>0.37780000000000002</v>
      </c>
      <c r="F544">
        <v>-6.1699999999999998E-2</v>
      </c>
      <c r="G544">
        <v>0.58279999999999998</v>
      </c>
      <c r="H544">
        <v>15.946999999999999</v>
      </c>
    </row>
    <row r="545" spans="1:8" x14ac:dyDescent="0.45">
      <c r="A545" s="1">
        <v>43239.663528240744</v>
      </c>
      <c r="B545">
        <f t="shared" si="8"/>
        <v>27.15483333345037</v>
      </c>
      <c r="C545">
        <v>-15.133900000000001</v>
      </c>
      <c r="D545">
        <v>16.273900000000001</v>
      </c>
      <c r="E545">
        <v>0.37690000000000001</v>
      </c>
      <c r="F545">
        <v>-6.2899999999999998E-2</v>
      </c>
      <c r="G545">
        <v>0.58150000000000002</v>
      </c>
      <c r="H545">
        <v>15.9437</v>
      </c>
    </row>
    <row r="546" spans="1:8" x14ac:dyDescent="0.45">
      <c r="A546" s="1">
        <v>43239.665612037039</v>
      </c>
      <c r="B546">
        <f t="shared" si="8"/>
        <v>27.204844444524497</v>
      </c>
      <c r="C546">
        <v>-15.1347</v>
      </c>
      <c r="D546">
        <v>16.2896</v>
      </c>
      <c r="E546">
        <v>0.37780000000000002</v>
      </c>
      <c r="F546">
        <v>-6.9500000000000006E-2</v>
      </c>
      <c r="G546">
        <v>0.58530000000000004</v>
      </c>
      <c r="H546">
        <v>15.957599999999999</v>
      </c>
    </row>
    <row r="547" spans="1:8" x14ac:dyDescent="0.45">
      <c r="A547" s="1">
        <v>43239.667695833334</v>
      </c>
      <c r="B547">
        <f t="shared" si="8"/>
        <v>27.254855555598624</v>
      </c>
      <c r="C547">
        <v>-15.1351</v>
      </c>
      <c r="D547">
        <v>16.2925</v>
      </c>
      <c r="E547">
        <v>0.18720000000000001</v>
      </c>
      <c r="F547">
        <v>0.1139</v>
      </c>
      <c r="G547">
        <v>0.58320000000000005</v>
      </c>
      <c r="H547">
        <v>15.9597</v>
      </c>
    </row>
    <row r="548" spans="1:8" x14ac:dyDescent="0.45">
      <c r="A548" s="1">
        <v>43239.66977951389</v>
      </c>
      <c r="B548">
        <f t="shared" si="8"/>
        <v>27.304863888944965</v>
      </c>
      <c r="C548">
        <v>-15.1372</v>
      </c>
      <c r="D548">
        <v>16.285900000000002</v>
      </c>
      <c r="E548">
        <v>-3.3999999999999998E-3</v>
      </c>
      <c r="F548">
        <v>0.27989999999999998</v>
      </c>
      <c r="G548">
        <v>0.57740000000000002</v>
      </c>
      <c r="H548">
        <v>15.9634</v>
      </c>
    </row>
    <row r="549" spans="1:8" x14ac:dyDescent="0.45">
      <c r="A549" s="1">
        <v>43239.671862962961</v>
      </c>
      <c r="B549">
        <f t="shared" si="8"/>
        <v>27.35486666666111</v>
      </c>
      <c r="C549">
        <v>-15.14</v>
      </c>
      <c r="D549">
        <v>16.2942</v>
      </c>
      <c r="E549">
        <v>-5.16E-2</v>
      </c>
      <c r="F549">
        <v>0.36499999999999999</v>
      </c>
      <c r="G549">
        <v>0.58030000000000004</v>
      </c>
      <c r="H549">
        <v>15.960900000000001</v>
      </c>
    </row>
    <row r="550" spans="1:8" x14ac:dyDescent="0.45">
      <c r="A550" s="1">
        <v>43239.673946527779</v>
      </c>
      <c r="B550">
        <f t="shared" si="8"/>
        <v>27.404872222279664</v>
      </c>
      <c r="C550">
        <v>-15.1372</v>
      </c>
      <c r="D550">
        <v>16.2987</v>
      </c>
      <c r="E550">
        <v>-5.3199999999999997E-2</v>
      </c>
      <c r="F550">
        <v>0.4148</v>
      </c>
      <c r="G550">
        <v>0.57989999999999997</v>
      </c>
      <c r="H550">
        <v>15.9617</v>
      </c>
    </row>
    <row r="551" spans="1:8" x14ac:dyDescent="0.45">
      <c r="A551" s="1">
        <v>43239.676030208335</v>
      </c>
      <c r="B551">
        <f t="shared" si="8"/>
        <v>27.454880555626005</v>
      </c>
      <c r="C551">
        <v>-15.1355</v>
      </c>
      <c r="D551">
        <v>16.299600000000002</v>
      </c>
      <c r="E551">
        <v>-5.2400000000000002E-2</v>
      </c>
      <c r="F551">
        <v>0.4546</v>
      </c>
      <c r="G551">
        <v>0.57779999999999998</v>
      </c>
      <c r="H551">
        <v>15.943300000000001</v>
      </c>
    </row>
    <row r="552" spans="1:8" x14ac:dyDescent="0.45">
      <c r="A552" s="1">
        <v>43239.678114120368</v>
      </c>
      <c r="B552">
        <f t="shared" si="8"/>
        <v>27.504894444427919</v>
      </c>
      <c r="C552">
        <v>-15.135899999999999</v>
      </c>
      <c r="D552">
        <v>16.296299999999999</v>
      </c>
      <c r="E552">
        <v>-5.1999999999999998E-2</v>
      </c>
      <c r="F552">
        <v>0.32679999999999998</v>
      </c>
      <c r="G552">
        <v>0.58320000000000005</v>
      </c>
      <c r="H552">
        <v>15.957599999999999</v>
      </c>
    </row>
    <row r="553" spans="1:8" x14ac:dyDescent="0.45">
      <c r="A553" s="1">
        <v>43239.680197685186</v>
      </c>
      <c r="B553">
        <f t="shared" si="8"/>
        <v>27.554900000046473</v>
      </c>
      <c r="C553">
        <v>-15.1396</v>
      </c>
      <c r="D553">
        <v>16.288799999999998</v>
      </c>
      <c r="E553">
        <v>0.28889999999999999</v>
      </c>
      <c r="F553">
        <v>-1.11E-2</v>
      </c>
      <c r="G553">
        <v>0.58150000000000002</v>
      </c>
      <c r="H553">
        <v>15.9544</v>
      </c>
    </row>
    <row r="554" spans="1:8" x14ac:dyDescent="0.45">
      <c r="A554" s="1">
        <v>43239.682281365742</v>
      </c>
      <c r="B554">
        <f t="shared" si="8"/>
        <v>27.604908333392814</v>
      </c>
      <c r="C554">
        <v>-15.137600000000001</v>
      </c>
      <c r="D554">
        <v>16.2834</v>
      </c>
      <c r="E554">
        <v>0.26769999999999999</v>
      </c>
      <c r="F554">
        <v>-8.0000000000000004E-4</v>
      </c>
      <c r="G554">
        <v>0.58360000000000001</v>
      </c>
      <c r="H554">
        <v>15.947800000000001</v>
      </c>
    </row>
    <row r="555" spans="1:8" x14ac:dyDescent="0.45">
      <c r="A555" s="1">
        <v>43239.684365162037</v>
      </c>
      <c r="B555">
        <f t="shared" si="8"/>
        <v>27.654919444466941</v>
      </c>
      <c r="C555">
        <v>-15.1335</v>
      </c>
      <c r="D555">
        <v>16.297899999999998</v>
      </c>
      <c r="E555">
        <v>0.28389999999999999</v>
      </c>
      <c r="F555">
        <v>-5.4000000000000003E-3</v>
      </c>
      <c r="G555">
        <v>0.57540000000000002</v>
      </c>
      <c r="H555">
        <v>15.956</v>
      </c>
    </row>
    <row r="556" spans="1:8" x14ac:dyDescent="0.45">
      <c r="A556" s="1">
        <v>43239.686449074077</v>
      </c>
      <c r="B556">
        <f t="shared" si="8"/>
        <v>27.704933333443478</v>
      </c>
      <c r="C556">
        <v>-15.1396</v>
      </c>
      <c r="D556">
        <v>16.280999999999999</v>
      </c>
      <c r="E556">
        <v>0.32090000000000002</v>
      </c>
      <c r="F556">
        <v>-4.7300000000000002E-2</v>
      </c>
      <c r="G556">
        <v>0.57740000000000002</v>
      </c>
      <c r="H556">
        <v>15.9556</v>
      </c>
    </row>
    <row r="557" spans="1:8" x14ac:dyDescent="0.45">
      <c r="A557" s="1">
        <v>43239.688532638887</v>
      </c>
      <c r="B557">
        <f t="shared" si="8"/>
        <v>27.754938888887409</v>
      </c>
      <c r="C557">
        <v>-15.1388</v>
      </c>
      <c r="D557">
        <v>16.2834</v>
      </c>
      <c r="E557">
        <v>0.34289999999999998</v>
      </c>
      <c r="F557">
        <v>-7.8100000000000003E-2</v>
      </c>
      <c r="G557">
        <v>0.5766</v>
      </c>
      <c r="H557">
        <v>15.957599999999999</v>
      </c>
    </row>
    <row r="558" spans="1:8" x14ac:dyDescent="0.45">
      <c r="A558" s="1">
        <v>43239.690616435182</v>
      </c>
      <c r="B558">
        <f t="shared" si="8"/>
        <v>27.804949999961536</v>
      </c>
      <c r="C558">
        <v>-15.1347</v>
      </c>
      <c r="D558">
        <v>16.2942</v>
      </c>
      <c r="E558">
        <v>0.36659999999999998</v>
      </c>
      <c r="F558">
        <v>-9.6600000000000005E-2</v>
      </c>
      <c r="G558">
        <v>0.57779999999999998</v>
      </c>
      <c r="H558">
        <v>15.954000000000001</v>
      </c>
    </row>
    <row r="559" spans="1:8" x14ac:dyDescent="0.45">
      <c r="A559" s="1">
        <v>43239.6927</v>
      </c>
      <c r="B559">
        <f t="shared" si="8"/>
        <v>27.854955555580091</v>
      </c>
      <c r="C559">
        <v>-15.137600000000001</v>
      </c>
      <c r="D559">
        <v>16.275200000000002</v>
      </c>
      <c r="E559">
        <v>0.37780000000000002</v>
      </c>
      <c r="F559">
        <v>-0.11219999999999999</v>
      </c>
      <c r="G559">
        <v>0.5766</v>
      </c>
      <c r="H559">
        <v>15.9413</v>
      </c>
    </row>
    <row r="560" spans="1:8" x14ac:dyDescent="0.45">
      <c r="A560" s="1">
        <v>43239.694783680556</v>
      </c>
      <c r="B560">
        <f t="shared" si="8"/>
        <v>27.904963888926432</v>
      </c>
      <c r="C560">
        <v>-15.1396</v>
      </c>
      <c r="D560">
        <v>16.292100000000001</v>
      </c>
      <c r="E560">
        <v>0.37319999999999998</v>
      </c>
      <c r="F560">
        <v>-0.111</v>
      </c>
      <c r="G560">
        <v>0.5766</v>
      </c>
      <c r="H560">
        <v>15.9589</v>
      </c>
    </row>
    <row r="561" spans="1:8" x14ac:dyDescent="0.45">
      <c r="A561" s="1">
        <v>43239.69686747685</v>
      </c>
      <c r="B561">
        <f t="shared" si="8"/>
        <v>27.954975000000559</v>
      </c>
      <c r="C561">
        <v>-15.1408</v>
      </c>
      <c r="D561">
        <v>16.284700000000001</v>
      </c>
      <c r="E561">
        <v>0.39479999999999998</v>
      </c>
      <c r="F561">
        <v>-0.13400000000000001</v>
      </c>
      <c r="G561">
        <v>0.58399999999999996</v>
      </c>
      <c r="H561">
        <v>15.9613</v>
      </c>
    </row>
    <row r="562" spans="1:8" x14ac:dyDescent="0.45">
      <c r="A562" s="1">
        <v>43239.698951157407</v>
      </c>
      <c r="B562">
        <f t="shared" si="8"/>
        <v>28.0049833333469</v>
      </c>
      <c r="C562">
        <v>-15.1412</v>
      </c>
      <c r="D562">
        <v>16.283899999999999</v>
      </c>
      <c r="E562">
        <v>0.40350000000000003</v>
      </c>
      <c r="F562">
        <v>-0.13070000000000001</v>
      </c>
      <c r="G562">
        <v>0.57740000000000002</v>
      </c>
      <c r="H562">
        <v>15.944599999999999</v>
      </c>
    </row>
    <row r="563" spans="1:8" x14ac:dyDescent="0.45">
      <c r="A563" s="1">
        <v>43239.701034953701</v>
      </c>
      <c r="B563">
        <f t="shared" si="8"/>
        <v>28.054994444421027</v>
      </c>
      <c r="C563">
        <v>-15.14</v>
      </c>
      <c r="D563">
        <v>16.284300000000002</v>
      </c>
      <c r="E563">
        <v>0.39939999999999998</v>
      </c>
      <c r="F563">
        <v>-0.12909999999999999</v>
      </c>
      <c r="G563">
        <v>0.57579999999999998</v>
      </c>
      <c r="H563">
        <v>15.950699999999999</v>
      </c>
    </row>
    <row r="564" spans="1:8" x14ac:dyDescent="0.45">
      <c r="A564" s="1">
        <v>43239.70311840278</v>
      </c>
      <c r="B564">
        <f t="shared" si="8"/>
        <v>28.104997222311795</v>
      </c>
      <c r="C564">
        <v>-15.1372</v>
      </c>
      <c r="D564">
        <v>16.297899999999998</v>
      </c>
      <c r="E564">
        <v>0.40389999999999998</v>
      </c>
      <c r="F564">
        <v>-0.12540000000000001</v>
      </c>
      <c r="G564">
        <v>0.57740000000000002</v>
      </c>
      <c r="H564">
        <v>15.9535</v>
      </c>
    </row>
    <row r="565" spans="1:8" x14ac:dyDescent="0.45">
      <c r="A565" s="1">
        <v>43239.705201736113</v>
      </c>
      <c r="B565">
        <f t="shared" si="8"/>
        <v>28.154997222300153</v>
      </c>
      <c r="C565">
        <v>-15.133900000000001</v>
      </c>
      <c r="D565">
        <v>16.286300000000001</v>
      </c>
      <c r="E565">
        <v>0.40429999999999999</v>
      </c>
      <c r="F565">
        <v>-0.1295</v>
      </c>
      <c r="G565">
        <v>0.5766</v>
      </c>
      <c r="H565">
        <v>15.9552</v>
      </c>
    </row>
    <row r="566" spans="1:8" x14ac:dyDescent="0.45">
      <c r="A566" s="1">
        <v>43239.707285185184</v>
      </c>
      <c r="B566">
        <f t="shared" si="8"/>
        <v>28.205000000016298</v>
      </c>
      <c r="C566">
        <v>-15.138400000000001</v>
      </c>
      <c r="D566">
        <v>16.295400000000001</v>
      </c>
      <c r="E566">
        <v>0.4052</v>
      </c>
      <c r="F566">
        <v>-0.1221</v>
      </c>
      <c r="G566">
        <v>0.57869999999999999</v>
      </c>
      <c r="H566">
        <v>15.9617</v>
      </c>
    </row>
    <row r="567" spans="1:8" x14ac:dyDescent="0.45">
      <c r="A567" s="1">
        <v>43239.709368981479</v>
      </c>
      <c r="B567">
        <f t="shared" si="8"/>
        <v>28.255011111090425</v>
      </c>
      <c r="C567">
        <v>-15.138</v>
      </c>
      <c r="D567">
        <v>16.2818</v>
      </c>
      <c r="E567">
        <v>0.40679999999999999</v>
      </c>
      <c r="F567">
        <v>-0.1283</v>
      </c>
      <c r="G567">
        <v>0.57330000000000003</v>
      </c>
      <c r="H567">
        <v>15.957599999999999</v>
      </c>
    </row>
    <row r="568" spans="1:8" x14ac:dyDescent="0.45">
      <c r="A568" s="1">
        <v>43239.71145289352</v>
      </c>
      <c r="B568">
        <f t="shared" si="8"/>
        <v>28.305025000066962</v>
      </c>
      <c r="C568">
        <v>-15.138</v>
      </c>
      <c r="D568">
        <v>16.281400000000001</v>
      </c>
      <c r="E568">
        <v>0.40849999999999997</v>
      </c>
      <c r="F568">
        <v>-0.1295</v>
      </c>
      <c r="G568">
        <v>0.57740000000000002</v>
      </c>
      <c r="H568">
        <v>15.9437</v>
      </c>
    </row>
    <row r="569" spans="1:8" x14ac:dyDescent="0.45">
      <c r="A569" s="1">
        <v>43239.713536574076</v>
      </c>
      <c r="B569">
        <f t="shared" si="8"/>
        <v>28.355033333413303</v>
      </c>
      <c r="C569">
        <v>-15.14</v>
      </c>
      <c r="D569">
        <v>16.276</v>
      </c>
      <c r="E569">
        <v>0.40350000000000003</v>
      </c>
      <c r="F569">
        <v>-0.12540000000000001</v>
      </c>
      <c r="G569">
        <v>0.57699999999999996</v>
      </c>
      <c r="H569">
        <v>15.9429</v>
      </c>
    </row>
    <row r="570" spans="1:8" x14ac:dyDescent="0.45">
      <c r="A570" s="1">
        <v>43239.715620254632</v>
      </c>
      <c r="B570">
        <f t="shared" si="8"/>
        <v>28.405041666759644</v>
      </c>
      <c r="C570">
        <v>-15.14</v>
      </c>
      <c r="D570">
        <v>16.279699999999998</v>
      </c>
      <c r="E570">
        <v>0.40479999999999999</v>
      </c>
      <c r="F570">
        <v>-0.1242</v>
      </c>
      <c r="G570">
        <v>0.57579999999999998</v>
      </c>
      <c r="H570">
        <v>15.954000000000001</v>
      </c>
    </row>
    <row r="571" spans="1:8" x14ac:dyDescent="0.45">
      <c r="A571" s="1">
        <v>43239.717703935188</v>
      </c>
      <c r="B571">
        <f t="shared" si="8"/>
        <v>28.455050000105985</v>
      </c>
      <c r="C571">
        <v>-15.14</v>
      </c>
      <c r="D571">
        <v>16.287600000000001</v>
      </c>
      <c r="E571">
        <v>0.40189999999999998</v>
      </c>
      <c r="F571">
        <v>-0.1237</v>
      </c>
      <c r="G571">
        <v>0.57699999999999996</v>
      </c>
      <c r="H571">
        <v>15.950699999999999</v>
      </c>
    </row>
    <row r="572" spans="1:8" x14ac:dyDescent="0.45">
      <c r="A572" s="1">
        <v>43239.71978738426</v>
      </c>
      <c r="B572">
        <f t="shared" si="8"/>
        <v>28.505052777822129</v>
      </c>
      <c r="C572">
        <v>-15.1417</v>
      </c>
      <c r="D572">
        <v>16.279699999999998</v>
      </c>
      <c r="E572">
        <v>0.40810000000000002</v>
      </c>
      <c r="F572">
        <v>-0.12130000000000001</v>
      </c>
      <c r="G572">
        <v>0.57699999999999996</v>
      </c>
      <c r="H572">
        <v>15.954000000000001</v>
      </c>
    </row>
    <row r="573" spans="1:8" x14ac:dyDescent="0.45">
      <c r="A573" s="1">
        <v>43239.721871064816</v>
      </c>
      <c r="B573">
        <f t="shared" si="8"/>
        <v>28.55506111116847</v>
      </c>
      <c r="C573">
        <v>-15.1433</v>
      </c>
      <c r="D573">
        <v>16.278500000000001</v>
      </c>
      <c r="E573">
        <v>0.4027</v>
      </c>
      <c r="F573">
        <v>-0.1242</v>
      </c>
      <c r="G573">
        <v>0.57489999999999997</v>
      </c>
      <c r="H573">
        <v>15.945</v>
      </c>
    </row>
    <row r="574" spans="1:8" x14ac:dyDescent="0.45">
      <c r="A574" s="1">
        <v>43239.723954745372</v>
      </c>
      <c r="B574">
        <f t="shared" si="8"/>
        <v>28.605069444514811</v>
      </c>
      <c r="C574">
        <v>-15.139200000000001</v>
      </c>
      <c r="D574">
        <v>16.270600000000002</v>
      </c>
      <c r="E574">
        <v>0.40560000000000002</v>
      </c>
      <c r="F574">
        <v>-0.1172</v>
      </c>
      <c r="G574">
        <v>0.57620000000000005</v>
      </c>
      <c r="H574">
        <v>15.9376</v>
      </c>
    </row>
    <row r="575" spans="1:8" x14ac:dyDescent="0.45">
      <c r="A575" s="1">
        <v>43239.726038541667</v>
      </c>
      <c r="B575">
        <f t="shared" si="8"/>
        <v>28.655080555588938</v>
      </c>
      <c r="C575">
        <v>-15.1355</v>
      </c>
      <c r="D575">
        <v>16.2834</v>
      </c>
      <c r="E575">
        <v>0.40350000000000003</v>
      </c>
      <c r="F575">
        <v>-0.12089999999999999</v>
      </c>
      <c r="G575">
        <v>0.58150000000000002</v>
      </c>
      <c r="H575">
        <v>15.937200000000001</v>
      </c>
    </row>
    <row r="576" spans="1:8" x14ac:dyDescent="0.45">
      <c r="A576" s="1">
        <v>43239.728122337961</v>
      </c>
      <c r="B576">
        <f t="shared" si="8"/>
        <v>28.705091666663066</v>
      </c>
      <c r="C576">
        <v>-15.1417</v>
      </c>
      <c r="D576">
        <v>16.273900000000001</v>
      </c>
      <c r="E576">
        <v>0.40970000000000001</v>
      </c>
      <c r="F576">
        <v>-0.12089999999999999</v>
      </c>
      <c r="G576">
        <v>0.57289999999999996</v>
      </c>
      <c r="H576">
        <v>15.9384</v>
      </c>
    </row>
    <row r="577" spans="1:8" x14ac:dyDescent="0.45">
      <c r="A577" s="1">
        <v>43239.730206597225</v>
      </c>
      <c r="B577">
        <f t="shared" si="8"/>
        <v>28.755113888997585</v>
      </c>
      <c r="C577">
        <v>-15.1388</v>
      </c>
      <c r="D577">
        <v>16.280999999999999</v>
      </c>
      <c r="E577">
        <v>0.40560000000000002</v>
      </c>
      <c r="F577">
        <v>-0.10979999999999999</v>
      </c>
      <c r="G577">
        <v>0.57740000000000002</v>
      </c>
      <c r="H577">
        <v>15.9482</v>
      </c>
    </row>
    <row r="578" spans="1:8" x14ac:dyDescent="0.45">
      <c r="A578" s="1">
        <v>43239.732290972221</v>
      </c>
      <c r="B578">
        <f t="shared" si="8"/>
        <v>28.805138888885267</v>
      </c>
      <c r="C578">
        <v>-15.1388</v>
      </c>
      <c r="D578">
        <v>16.2806</v>
      </c>
      <c r="E578">
        <v>0.40600000000000003</v>
      </c>
      <c r="F578">
        <v>-0.1089</v>
      </c>
      <c r="G578">
        <v>0.5766</v>
      </c>
      <c r="H578">
        <v>15.9458</v>
      </c>
    </row>
    <row r="579" spans="1:8" x14ac:dyDescent="0.45">
      <c r="A579" s="1">
        <v>43239.734374421299</v>
      </c>
      <c r="B579">
        <f t="shared" ref="B579:B642" si="9">(A579-$A$2)*24</f>
        <v>28.855141666776035</v>
      </c>
      <c r="C579">
        <v>-15.142899999999999</v>
      </c>
      <c r="D579">
        <v>16.268599999999999</v>
      </c>
      <c r="E579">
        <v>0.4052</v>
      </c>
      <c r="F579">
        <v>-0.1168</v>
      </c>
      <c r="G579">
        <v>0.57410000000000005</v>
      </c>
      <c r="H579">
        <v>15.945399999999999</v>
      </c>
    </row>
    <row r="580" spans="1:8" x14ac:dyDescent="0.45">
      <c r="A580" s="1">
        <v>43239.73645798611</v>
      </c>
      <c r="B580">
        <f t="shared" si="9"/>
        <v>28.905147222219966</v>
      </c>
      <c r="C580">
        <v>-15.1388</v>
      </c>
      <c r="D580">
        <v>16.288399999999999</v>
      </c>
      <c r="E580">
        <v>0.40350000000000003</v>
      </c>
      <c r="F580">
        <v>-0.1069</v>
      </c>
      <c r="G580">
        <v>0.57820000000000005</v>
      </c>
      <c r="H580">
        <v>15.9519</v>
      </c>
    </row>
    <row r="581" spans="1:8" x14ac:dyDescent="0.45">
      <c r="A581" s="1">
        <v>43239.738541782404</v>
      </c>
      <c r="B581">
        <f t="shared" si="9"/>
        <v>28.955158333294094</v>
      </c>
      <c r="C581">
        <v>-15.138</v>
      </c>
      <c r="D581">
        <v>16.287199999999999</v>
      </c>
      <c r="E581">
        <v>0.40600000000000003</v>
      </c>
      <c r="F581">
        <v>-0.1094</v>
      </c>
      <c r="G581">
        <v>0.57579999999999998</v>
      </c>
      <c r="H581">
        <v>15.954800000000001</v>
      </c>
    </row>
    <row r="582" spans="1:8" x14ac:dyDescent="0.45">
      <c r="A582" s="1">
        <v>43239.74062546296</v>
      </c>
      <c r="B582">
        <f t="shared" si="9"/>
        <v>29.005166666640434</v>
      </c>
      <c r="C582">
        <v>-15.1417</v>
      </c>
      <c r="D582">
        <v>16.275600000000001</v>
      </c>
      <c r="E582">
        <v>0.40600000000000003</v>
      </c>
      <c r="F582">
        <v>-0.1077</v>
      </c>
      <c r="G582">
        <v>0.57779999999999998</v>
      </c>
      <c r="H582">
        <v>15.944100000000001</v>
      </c>
    </row>
    <row r="583" spans="1:8" x14ac:dyDescent="0.45">
      <c r="A583" s="1">
        <v>43239.742709143517</v>
      </c>
      <c r="B583">
        <f t="shared" si="9"/>
        <v>29.055174999986775</v>
      </c>
      <c r="C583">
        <v>-15.1355</v>
      </c>
      <c r="D583">
        <v>16.2822</v>
      </c>
      <c r="E583">
        <v>0.4027</v>
      </c>
      <c r="F583">
        <v>-0.10150000000000001</v>
      </c>
      <c r="G583">
        <v>0.57489999999999997</v>
      </c>
      <c r="H583">
        <v>15.9511</v>
      </c>
    </row>
    <row r="584" spans="1:8" x14ac:dyDescent="0.45">
      <c r="A584" s="1">
        <v>43239.744793055557</v>
      </c>
      <c r="B584">
        <f t="shared" si="9"/>
        <v>29.105188888963312</v>
      </c>
      <c r="C584">
        <v>-15.143700000000001</v>
      </c>
      <c r="D584">
        <v>16.285499999999999</v>
      </c>
      <c r="E584">
        <v>0.4027</v>
      </c>
      <c r="F584">
        <v>-0.10440000000000001</v>
      </c>
      <c r="G584">
        <v>0.57699999999999996</v>
      </c>
      <c r="H584">
        <v>15.9552</v>
      </c>
    </row>
    <row r="585" spans="1:8" x14ac:dyDescent="0.45">
      <c r="A585" s="1">
        <v>43239.746876851852</v>
      </c>
      <c r="B585">
        <f t="shared" si="9"/>
        <v>29.155200000037439</v>
      </c>
      <c r="C585">
        <v>-15.1408</v>
      </c>
      <c r="D585">
        <v>16.286300000000001</v>
      </c>
      <c r="E585">
        <v>0.40560000000000002</v>
      </c>
      <c r="F585">
        <v>-0.10199999999999999</v>
      </c>
      <c r="G585">
        <v>0.57909999999999995</v>
      </c>
      <c r="H585">
        <v>15.942500000000001</v>
      </c>
    </row>
    <row r="586" spans="1:8" x14ac:dyDescent="0.45">
      <c r="A586" s="1">
        <v>43239.748960416669</v>
      </c>
      <c r="B586">
        <f t="shared" si="9"/>
        <v>29.205205555655994</v>
      </c>
      <c r="C586">
        <v>-15.146100000000001</v>
      </c>
      <c r="D586">
        <v>16.242100000000001</v>
      </c>
      <c r="E586">
        <v>0.40189999999999998</v>
      </c>
      <c r="F586">
        <v>-0.1188</v>
      </c>
      <c r="G586">
        <v>0.5696</v>
      </c>
      <c r="H586">
        <v>15.9343</v>
      </c>
    </row>
    <row r="587" spans="1:8" x14ac:dyDescent="0.45">
      <c r="A587" s="1">
        <v>43239.751044212964</v>
      </c>
      <c r="B587">
        <f t="shared" si="9"/>
        <v>29.255216666730121</v>
      </c>
      <c r="C587">
        <v>-15.147399999999999</v>
      </c>
      <c r="D587">
        <v>16.229299999999999</v>
      </c>
      <c r="E587">
        <v>0.40810000000000002</v>
      </c>
      <c r="F587">
        <v>-0.1172</v>
      </c>
      <c r="G587">
        <v>0.55520000000000003</v>
      </c>
      <c r="H587">
        <v>15.9184</v>
      </c>
    </row>
    <row r="588" spans="1:8" x14ac:dyDescent="0.45">
      <c r="A588" s="1">
        <v>43239.75312789352</v>
      </c>
      <c r="B588">
        <f t="shared" si="9"/>
        <v>29.305225000076462</v>
      </c>
      <c r="C588">
        <v>-15.1404</v>
      </c>
      <c r="D588">
        <v>16.2851</v>
      </c>
      <c r="E588">
        <v>0.42549999999999999</v>
      </c>
      <c r="F588">
        <v>-0.1077</v>
      </c>
      <c r="G588">
        <v>0.57699999999999996</v>
      </c>
      <c r="H588">
        <v>15.9503</v>
      </c>
    </row>
    <row r="589" spans="1:8" x14ac:dyDescent="0.45">
      <c r="A589" s="1">
        <v>43239.755211574076</v>
      </c>
      <c r="B589">
        <f t="shared" si="9"/>
        <v>29.355233333422802</v>
      </c>
      <c r="C589">
        <v>-15.1417</v>
      </c>
      <c r="D589">
        <v>16.297499999999999</v>
      </c>
      <c r="E589">
        <v>0.42259999999999998</v>
      </c>
      <c r="F589">
        <v>-0.1077</v>
      </c>
      <c r="G589">
        <v>0.57820000000000005</v>
      </c>
      <c r="H589">
        <v>15.954000000000001</v>
      </c>
    </row>
    <row r="590" spans="1:8" x14ac:dyDescent="0.45">
      <c r="A590" s="1">
        <v>43239.757295254632</v>
      </c>
      <c r="B590">
        <f t="shared" si="9"/>
        <v>29.405241666769143</v>
      </c>
      <c r="C590">
        <v>-15.1408</v>
      </c>
      <c r="D590">
        <v>16.301600000000001</v>
      </c>
      <c r="E590">
        <v>0.40810000000000002</v>
      </c>
      <c r="F590">
        <v>-0.10730000000000001</v>
      </c>
      <c r="G590">
        <v>0.57620000000000005</v>
      </c>
      <c r="H590">
        <v>15.9544</v>
      </c>
    </row>
    <row r="591" spans="1:8" x14ac:dyDescent="0.45">
      <c r="A591" s="1">
        <v>43239.759379050927</v>
      </c>
      <c r="B591">
        <f t="shared" si="9"/>
        <v>29.45525277784327</v>
      </c>
      <c r="C591">
        <v>-15.139200000000001</v>
      </c>
      <c r="D591">
        <v>16.2818</v>
      </c>
      <c r="E591">
        <v>0.40889999999999999</v>
      </c>
      <c r="F591">
        <v>-0.1007</v>
      </c>
      <c r="G591">
        <v>0.57699999999999996</v>
      </c>
      <c r="H591">
        <v>15.956</v>
      </c>
    </row>
    <row r="592" spans="1:8" x14ac:dyDescent="0.45">
      <c r="A592" s="1">
        <v>43239.761462731483</v>
      </c>
      <c r="B592">
        <f t="shared" si="9"/>
        <v>29.505261111189611</v>
      </c>
      <c r="C592">
        <v>-15.1396</v>
      </c>
      <c r="D592">
        <v>16.287199999999999</v>
      </c>
      <c r="E592">
        <v>0.40389999999999998</v>
      </c>
      <c r="F592">
        <v>-9.74E-2</v>
      </c>
      <c r="G592">
        <v>0.57699999999999996</v>
      </c>
      <c r="H592">
        <v>15.964600000000001</v>
      </c>
    </row>
    <row r="593" spans="1:8" x14ac:dyDescent="0.45">
      <c r="A593" s="1">
        <v>43239.763546296293</v>
      </c>
      <c r="B593">
        <f t="shared" si="9"/>
        <v>29.555266666633543</v>
      </c>
      <c r="C593">
        <v>-15.138</v>
      </c>
      <c r="D593">
        <v>16.279699999999998</v>
      </c>
      <c r="E593">
        <v>0.4027</v>
      </c>
      <c r="F593">
        <v>-9.1300000000000006E-2</v>
      </c>
      <c r="G593">
        <v>0.58240000000000003</v>
      </c>
      <c r="H593">
        <v>15.954000000000001</v>
      </c>
    </row>
    <row r="594" spans="1:8" x14ac:dyDescent="0.45">
      <c r="A594" s="1">
        <v>43239.765629629626</v>
      </c>
      <c r="B594">
        <f t="shared" si="9"/>
        <v>29.605266666621901</v>
      </c>
      <c r="C594">
        <v>-15.142099999999999</v>
      </c>
      <c r="D594">
        <v>16.275600000000001</v>
      </c>
      <c r="E594">
        <v>0.3977</v>
      </c>
      <c r="F594">
        <v>-8.6699999999999999E-2</v>
      </c>
      <c r="G594">
        <v>0.57489999999999997</v>
      </c>
      <c r="H594">
        <v>15.9503</v>
      </c>
    </row>
    <row r="595" spans="1:8" x14ac:dyDescent="0.45">
      <c r="A595" s="1">
        <v>43239.767713194444</v>
      </c>
      <c r="B595">
        <f t="shared" si="9"/>
        <v>29.655272222240455</v>
      </c>
      <c r="C595">
        <v>-15.138</v>
      </c>
      <c r="D595">
        <v>16.285499999999999</v>
      </c>
      <c r="E595">
        <v>0.39979999999999999</v>
      </c>
      <c r="F595">
        <v>-8.8800000000000004E-2</v>
      </c>
      <c r="G595">
        <v>0.57540000000000002</v>
      </c>
      <c r="H595">
        <v>15.954800000000001</v>
      </c>
    </row>
    <row r="596" spans="1:8" x14ac:dyDescent="0.45">
      <c r="A596" s="1">
        <v>43239.769796875</v>
      </c>
      <c r="B596">
        <f t="shared" si="9"/>
        <v>29.705280555586796</v>
      </c>
      <c r="C596">
        <v>-15.1425</v>
      </c>
      <c r="D596">
        <v>16.284300000000002</v>
      </c>
      <c r="E596">
        <v>0.39560000000000001</v>
      </c>
      <c r="F596">
        <v>-8.7999999999999995E-2</v>
      </c>
      <c r="G596">
        <v>0.57579999999999998</v>
      </c>
      <c r="H596">
        <v>15.940899999999999</v>
      </c>
    </row>
    <row r="597" spans="1:8" x14ac:dyDescent="0.45">
      <c r="A597" s="1">
        <v>43239.771880787041</v>
      </c>
      <c r="B597">
        <f t="shared" si="9"/>
        <v>29.755294444563333</v>
      </c>
      <c r="C597">
        <v>-15.1351</v>
      </c>
      <c r="D597">
        <v>16.2851</v>
      </c>
      <c r="E597">
        <v>0.3977</v>
      </c>
      <c r="F597">
        <v>-8.7999999999999995E-2</v>
      </c>
      <c r="G597">
        <v>0.58240000000000003</v>
      </c>
      <c r="H597">
        <v>15.9519</v>
      </c>
    </row>
    <row r="598" spans="1:8" x14ac:dyDescent="0.45">
      <c r="A598" s="1">
        <v>43239.773964467589</v>
      </c>
      <c r="B598">
        <f t="shared" si="9"/>
        <v>29.805302777735051</v>
      </c>
      <c r="C598">
        <v>-15.1388</v>
      </c>
      <c r="D598">
        <v>16.277200000000001</v>
      </c>
      <c r="E598">
        <v>0.39600000000000002</v>
      </c>
      <c r="F598">
        <v>-8.1799999999999998E-2</v>
      </c>
      <c r="G598">
        <v>0.57699999999999996</v>
      </c>
      <c r="H598">
        <v>15.954800000000001</v>
      </c>
    </row>
    <row r="599" spans="1:8" x14ac:dyDescent="0.45">
      <c r="A599" s="1">
        <v>43239.776048726853</v>
      </c>
      <c r="B599">
        <f t="shared" si="9"/>
        <v>29.85532500006957</v>
      </c>
      <c r="C599">
        <v>-15.1404</v>
      </c>
      <c r="D599">
        <v>16.2822</v>
      </c>
      <c r="E599">
        <v>0.39939999999999998</v>
      </c>
      <c r="F599">
        <v>-8.1000000000000003E-2</v>
      </c>
      <c r="G599">
        <v>0.57699999999999996</v>
      </c>
      <c r="H599">
        <v>15.9519</v>
      </c>
    </row>
    <row r="600" spans="1:8" x14ac:dyDescent="0.45">
      <c r="A600" s="1">
        <v>43239.778133101849</v>
      </c>
      <c r="B600">
        <f t="shared" si="9"/>
        <v>29.905349999957252</v>
      </c>
      <c r="C600">
        <v>-15.135899999999999</v>
      </c>
      <c r="D600">
        <v>16.273099999999999</v>
      </c>
      <c r="E600">
        <v>0.39810000000000001</v>
      </c>
      <c r="F600">
        <v>-8.5900000000000004E-2</v>
      </c>
      <c r="G600">
        <v>0.57540000000000002</v>
      </c>
      <c r="H600">
        <v>15.940899999999999</v>
      </c>
    </row>
    <row r="601" spans="1:8" x14ac:dyDescent="0.45">
      <c r="A601" s="1">
        <v>43239.780216782405</v>
      </c>
      <c r="B601">
        <f t="shared" si="9"/>
        <v>29.955358333303593</v>
      </c>
      <c r="C601">
        <v>-15.1408</v>
      </c>
      <c r="D601">
        <v>16.2822</v>
      </c>
      <c r="E601">
        <v>0.39400000000000002</v>
      </c>
      <c r="F601">
        <v>-9.1700000000000004E-2</v>
      </c>
      <c r="G601">
        <v>0.57820000000000005</v>
      </c>
      <c r="H601">
        <v>15.9556</v>
      </c>
    </row>
    <row r="602" spans="1:8" x14ac:dyDescent="0.45">
      <c r="A602" s="1">
        <v>43239.782300694445</v>
      </c>
      <c r="B602">
        <f t="shared" si="9"/>
        <v>30.00537222228013</v>
      </c>
      <c r="C602">
        <v>-15.136699999999999</v>
      </c>
      <c r="D602">
        <v>16.286300000000001</v>
      </c>
      <c r="E602">
        <v>0.39400000000000002</v>
      </c>
      <c r="F602">
        <v>-0.09</v>
      </c>
      <c r="G602">
        <v>0.57369999999999999</v>
      </c>
      <c r="H602">
        <v>15.9495</v>
      </c>
    </row>
    <row r="603" spans="1:8" x14ac:dyDescent="0.45">
      <c r="A603" s="1">
        <v>43239.78438449074</v>
      </c>
      <c r="B603">
        <f t="shared" si="9"/>
        <v>30.055383333354257</v>
      </c>
      <c r="C603">
        <v>-15.138</v>
      </c>
      <c r="D603">
        <v>16.288399999999999</v>
      </c>
      <c r="E603">
        <v>0.39479999999999998</v>
      </c>
      <c r="F603">
        <v>-8.5500000000000007E-2</v>
      </c>
      <c r="G603">
        <v>0.57699999999999996</v>
      </c>
      <c r="H603">
        <v>15.969900000000001</v>
      </c>
    </row>
    <row r="604" spans="1:8" x14ac:dyDescent="0.45">
      <c r="A604" s="1">
        <v>43239.786468287035</v>
      </c>
      <c r="B604">
        <f t="shared" si="9"/>
        <v>30.105394444428384</v>
      </c>
      <c r="C604">
        <v>-15.1417</v>
      </c>
      <c r="D604">
        <v>16.292100000000001</v>
      </c>
      <c r="E604">
        <v>0.39350000000000002</v>
      </c>
      <c r="F604">
        <v>-8.43E-2</v>
      </c>
      <c r="G604">
        <v>0.57699999999999996</v>
      </c>
      <c r="H604">
        <v>15.957599999999999</v>
      </c>
    </row>
    <row r="605" spans="1:8" x14ac:dyDescent="0.45">
      <c r="A605" s="1">
        <v>43239.78855208333</v>
      </c>
      <c r="B605">
        <f t="shared" si="9"/>
        <v>30.155405555502512</v>
      </c>
      <c r="C605">
        <v>-15.1404</v>
      </c>
      <c r="D605">
        <v>16.288799999999998</v>
      </c>
      <c r="E605">
        <v>0.3906</v>
      </c>
      <c r="F605">
        <v>-8.7999999999999995E-2</v>
      </c>
      <c r="G605">
        <v>0.57869999999999999</v>
      </c>
      <c r="H605">
        <v>15.946199999999999</v>
      </c>
    </row>
    <row r="606" spans="1:8" x14ac:dyDescent="0.45">
      <c r="A606" s="1">
        <v>43239.790635763886</v>
      </c>
      <c r="B606">
        <f t="shared" si="9"/>
        <v>30.205413888848852</v>
      </c>
      <c r="C606">
        <v>-15.1408</v>
      </c>
      <c r="D606">
        <v>16.277200000000001</v>
      </c>
      <c r="E606">
        <v>0.3836</v>
      </c>
      <c r="F606">
        <v>-8.2199999999999995E-2</v>
      </c>
      <c r="G606">
        <v>0.57620000000000005</v>
      </c>
      <c r="H606">
        <v>15.945</v>
      </c>
    </row>
    <row r="607" spans="1:8" x14ac:dyDescent="0.45">
      <c r="A607" s="1">
        <v>43239.792719560188</v>
      </c>
      <c r="B607">
        <f t="shared" si="9"/>
        <v>30.255425000097603</v>
      </c>
      <c r="C607">
        <v>-15.1404</v>
      </c>
      <c r="D607">
        <v>16.272300000000001</v>
      </c>
      <c r="E607">
        <v>0.39400000000000002</v>
      </c>
      <c r="F607">
        <v>-0.09</v>
      </c>
      <c r="G607">
        <v>0.57579999999999998</v>
      </c>
      <c r="H607">
        <v>15.948600000000001</v>
      </c>
    </row>
    <row r="608" spans="1:8" x14ac:dyDescent="0.45">
      <c r="A608" s="1">
        <v>43239.794803356483</v>
      </c>
      <c r="B608">
        <f t="shared" si="9"/>
        <v>30.30543611117173</v>
      </c>
      <c r="C608">
        <v>-15.1388</v>
      </c>
      <c r="D608">
        <v>16.283000000000001</v>
      </c>
      <c r="E608">
        <v>0.39439999999999997</v>
      </c>
      <c r="F608">
        <v>-8.6300000000000002E-2</v>
      </c>
      <c r="G608">
        <v>0.57699999999999996</v>
      </c>
      <c r="H608">
        <v>15.958</v>
      </c>
    </row>
    <row r="609" spans="1:8" x14ac:dyDescent="0.45">
      <c r="A609" s="1">
        <v>43239.796887152777</v>
      </c>
      <c r="B609">
        <f t="shared" si="9"/>
        <v>30.355447222245857</v>
      </c>
      <c r="C609">
        <v>-15.1417</v>
      </c>
      <c r="D609">
        <v>16.2822</v>
      </c>
      <c r="E609">
        <v>0.39400000000000002</v>
      </c>
      <c r="F609">
        <v>-8.5900000000000004E-2</v>
      </c>
      <c r="G609">
        <v>0.57779999999999998</v>
      </c>
      <c r="H609">
        <v>15.950699999999999</v>
      </c>
    </row>
    <row r="610" spans="1:8" x14ac:dyDescent="0.45">
      <c r="A610" s="1">
        <v>43239.798971064818</v>
      </c>
      <c r="B610">
        <f t="shared" si="9"/>
        <v>30.405461111222394</v>
      </c>
      <c r="C610">
        <v>-15.1408</v>
      </c>
      <c r="D610">
        <v>16.282599999999999</v>
      </c>
      <c r="E610">
        <v>0.39600000000000002</v>
      </c>
      <c r="F610">
        <v>-8.72E-2</v>
      </c>
      <c r="G610">
        <v>0.57699999999999996</v>
      </c>
      <c r="H610">
        <v>15.956799999999999</v>
      </c>
    </row>
    <row r="611" spans="1:8" x14ac:dyDescent="0.45">
      <c r="A611" s="1">
        <v>43239.801054861113</v>
      </c>
      <c r="B611">
        <f t="shared" si="9"/>
        <v>30.455472222296521</v>
      </c>
      <c r="C611">
        <v>-15.1388</v>
      </c>
      <c r="D611">
        <v>16.285499999999999</v>
      </c>
      <c r="E611">
        <v>0.39439999999999997</v>
      </c>
      <c r="F611">
        <v>-8.7599999999999997E-2</v>
      </c>
      <c r="G611">
        <v>0.5766</v>
      </c>
      <c r="H611">
        <v>15.966200000000001</v>
      </c>
    </row>
    <row r="612" spans="1:8" x14ac:dyDescent="0.45">
      <c r="A612" s="1">
        <v>43239.803138657408</v>
      </c>
      <c r="B612">
        <f t="shared" si="9"/>
        <v>30.505483333370648</v>
      </c>
      <c r="C612">
        <v>-15.1412</v>
      </c>
      <c r="D612">
        <v>16.289200000000001</v>
      </c>
      <c r="E612">
        <v>0.39350000000000002</v>
      </c>
      <c r="F612">
        <v>-8.5500000000000007E-2</v>
      </c>
      <c r="G612">
        <v>0.57620000000000005</v>
      </c>
      <c r="H612">
        <v>15.952299999999999</v>
      </c>
    </row>
    <row r="613" spans="1:8" x14ac:dyDescent="0.45">
      <c r="A613" s="1">
        <v>43239.805222453702</v>
      </c>
      <c r="B613">
        <f t="shared" si="9"/>
        <v>30.555494444444776</v>
      </c>
      <c r="C613">
        <v>-15.1351</v>
      </c>
      <c r="D613">
        <v>16.279299999999999</v>
      </c>
      <c r="E613">
        <v>0.39350000000000002</v>
      </c>
      <c r="F613">
        <v>-8.3500000000000005E-2</v>
      </c>
      <c r="G613">
        <v>0.57989999999999997</v>
      </c>
      <c r="H613">
        <v>15.948600000000001</v>
      </c>
    </row>
    <row r="614" spans="1:8" x14ac:dyDescent="0.45">
      <c r="A614" s="1">
        <v>43239.807306365743</v>
      </c>
      <c r="B614">
        <f t="shared" si="9"/>
        <v>30.605508333421312</v>
      </c>
      <c r="C614">
        <v>-15.1396</v>
      </c>
      <c r="D614">
        <v>16.270600000000002</v>
      </c>
      <c r="E614">
        <v>0.38900000000000001</v>
      </c>
      <c r="F614">
        <v>-8.7999999999999995E-2</v>
      </c>
      <c r="G614">
        <v>0.57489999999999997</v>
      </c>
      <c r="H614">
        <v>15.9413</v>
      </c>
    </row>
    <row r="615" spans="1:8" x14ac:dyDescent="0.45">
      <c r="A615" s="1">
        <v>43239.809390162038</v>
      </c>
      <c r="B615">
        <f t="shared" si="9"/>
        <v>30.65551944449544</v>
      </c>
      <c r="C615">
        <v>-15.139200000000001</v>
      </c>
      <c r="D615">
        <v>16.276</v>
      </c>
      <c r="E615">
        <v>0.3952</v>
      </c>
      <c r="F615">
        <v>-8.6699999999999999E-2</v>
      </c>
      <c r="G615">
        <v>0.57620000000000005</v>
      </c>
      <c r="H615">
        <v>15.9466</v>
      </c>
    </row>
    <row r="616" spans="1:8" x14ac:dyDescent="0.45">
      <c r="A616" s="1">
        <v>43239.811473842594</v>
      </c>
      <c r="B616">
        <f t="shared" si="9"/>
        <v>30.70552777784178</v>
      </c>
      <c r="C616">
        <v>-15.136699999999999</v>
      </c>
      <c r="D616">
        <v>16.293800000000001</v>
      </c>
      <c r="E616">
        <v>0.38569999999999999</v>
      </c>
      <c r="F616">
        <v>-8.0600000000000005E-2</v>
      </c>
      <c r="G616">
        <v>0.57779999999999998</v>
      </c>
      <c r="H616">
        <v>15.9621</v>
      </c>
    </row>
    <row r="617" spans="1:8" x14ac:dyDescent="0.45">
      <c r="A617" s="1">
        <v>43239.81355752315</v>
      </c>
      <c r="B617">
        <f t="shared" si="9"/>
        <v>30.755536111188121</v>
      </c>
      <c r="C617">
        <v>-15.142899999999999</v>
      </c>
      <c r="D617">
        <v>16.290900000000001</v>
      </c>
      <c r="E617">
        <v>0.38400000000000001</v>
      </c>
      <c r="F617">
        <v>-8.2600000000000007E-2</v>
      </c>
      <c r="G617">
        <v>0.57820000000000005</v>
      </c>
      <c r="H617">
        <v>15.943300000000001</v>
      </c>
    </row>
    <row r="618" spans="1:8" x14ac:dyDescent="0.45">
      <c r="A618" s="1">
        <v>43239.815641319445</v>
      </c>
      <c r="B618">
        <f t="shared" si="9"/>
        <v>30.805547222262248</v>
      </c>
      <c r="C618">
        <v>-15.1404</v>
      </c>
      <c r="D618">
        <v>16.288399999999999</v>
      </c>
      <c r="E618">
        <v>0.38729999999999998</v>
      </c>
      <c r="F618">
        <v>-8.5099999999999995E-2</v>
      </c>
      <c r="G618">
        <v>0.57909999999999995</v>
      </c>
      <c r="H618">
        <v>15.9605</v>
      </c>
    </row>
    <row r="619" spans="1:8" x14ac:dyDescent="0.45">
      <c r="A619" s="1">
        <v>43239.817725115739</v>
      </c>
      <c r="B619">
        <f t="shared" si="9"/>
        <v>30.855558333336376</v>
      </c>
      <c r="C619">
        <v>-15.137600000000001</v>
      </c>
      <c r="D619">
        <v>16.271899999999999</v>
      </c>
      <c r="E619">
        <v>0.38979999999999998</v>
      </c>
      <c r="F619">
        <v>-7.85E-2</v>
      </c>
      <c r="G619">
        <v>0.57620000000000005</v>
      </c>
      <c r="H619">
        <v>15.9544</v>
      </c>
    </row>
    <row r="620" spans="1:8" x14ac:dyDescent="0.45">
      <c r="A620" s="1">
        <v>43239.819808912034</v>
      </c>
      <c r="B620">
        <f t="shared" si="9"/>
        <v>30.905569444410503</v>
      </c>
      <c r="C620">
        <v>-15.1351</v>
      </c>
      <c r="D620">
        <v>16.285900000000002</v>
      </c>
      <c r="E620">
        <v>0.38479999999999998</v>
      </c>
      <c r="F620">
        <v>-8.3900000000000002E-2</v>
      </c>
      <c r="G620">
        <v>0.57779999999999998</v>
      </c>
      <c r="H620">
        <v>15.9634</v>
      </c>
    </row>
    <row r="621" spans="1:8" x14ac:dyDescent="0.45">
      <c r="A621" s="1">
        <v>43239.821892708336</v>
      </c>
      <c r="B621">
        <f t="shared" si="9"/>
        <v>30.955580555659253</v>
      </c>
      <c r="C621">
        <v>-15.1425</v>
      </c>
      <c r="D621">
        <v>16.294599999999999</v>
      </c>
      <c r="E621">
        <v>0.38519999999999999</v>
      </c>
      <c r="F621">
        <v>-8.5500000000000007E-2</v>
      </c>
      <c r="G621">
        <v>0.57450000000000001</v>
      </c>
      <c r="H621">
        <v>15.9572</v>
      </c>
    </row>
    <row r="622" spans="1:8" x14ac:dyDescent="0.45">
      <c r="A622" s="1">
        <v>43239.823976157408</v>
      </c>
      <c r="B622">
        <f t="shared" si="9"/>
        <v>31.005583333375398</v>
      </c>
      <c r="C622">
        <v>-15.138400000000001</v>
      </c>
      <c r="D622">
        <v>16.279699999999998</v>
      </c>
      <c r="E622">
        <v>0.37940000000000002</v>
      </c>
      <c r="F622">
        <v>-8.1799999999999998E-2</v>
      </c>
      <c r="G622">
        <v>0.57740000000000002</v>
      </c>
      <c r="H622">
        <v>15.945399999999999</v>
      </c>
    </row>
    <row r="623" spans="1:8" x14ac:dyDescent="0.45">
      <c r="A623" s="1">
        <v>43239.826059606479</v>
      </c>
      <c r="B623">
        <f t="shared" si="9"/>
        <v>31.055586111091543</v>
      </c>
      <c r="C623">
        <v>-15.142099999999999</v>
      </c>
      <c r="D623">
        <v>16.274799999999999</v>
      </c>
      <c r="E623">
        <v>0.39190000000000003</v>
      </c>
      <c r="F623">
        <v>-8.7999999999999995E-2</v>
      </c>
      <c r="G623">
        <v>0.57410000000000005</v>
      </c>
      <c r="H623">
        <v>15.9503</v>
      </c>
    </row>
    <row r="624" spans="1:8" x14ac:dyDescent="0.45">
      <c r="A624" s="1">
        <v>43239.828143402781</v>
      </c>
      <c r="B624">
        <f t="shared" si="9"/>
        <v>31.105597222340293</v>
      </c>
      <c r="C624">
        <v>-15.139200000000001</v>
      </c>
      <c r="D624">
        <v>16.282599999999999</v>
      </c>
      <c r="E624">
        <v>0.38229999999999997</v>
      </c>
      <c r="F624">
        <v>-8.1799999999999998E-2</v>
      </c>
      <c r="G624">
        <v>0.58109999999999995</v>
      </c>
      <c r="H624">
        <v>15.942500000000001</v>
      </c>
    </row>
    <row r="625" spans="1:8" x14ac:dyDescent="0.45">
      <c r="A625" s="1">
        <v>43239.83022708333</v>
      </c>
      <c r="B625">
        <f t="shared" si="9"/>
        <v>31.155605555512011</v>
      </c>
      <c r="C625">
        <v>-15.138</v>
      </c>
      <c r="D625">
        <v>16.275600000000001</v>
      </c>
      <c r="E625">
        <v>0.38440000000000002</v>
      </c>
      <c r="F625">
        <v>-8.8800000000000004E-2</v>
      </c>
      <c r="G625">
        <v>0.57540000000000002</v>
      </c>
      <c r="H625">
        <v>15.9474</v>
      </c>
    </row>
    <row r="626" spans="1:8" x14ac:dyDescent="0.45">
      <c r="A626" s="1">
        <v>43239.832311458333</v>
      </c>
      <c r="B626">
        <f t="shared" si="9"/>
        <v>31.205630555574317</v>
      </c>
      <c r="C626">
        <v>-15.1408</v>
      </c>
      <c r="D626">
        <v>16.287600000000001</v>
      </c>
      <c r="E626">
        <v>0.38479999999999998</v>
      </c>
      <c r="F626">
        <v>-8.4699999999999998E-2</v>
      </c>
      <c r="G626">
        <v>0.57699999999999996</v>
      </c>
      <c r="H626">
        <v>15.9527</v>
      </c>
    </row>
    <row r="627" spans="1:8" x14ac:dyDescent="0.45">
      <c r="A627" s="1">
        <v>43239.834395138889</v>
      </c>
      <c r="B627">
        <f t="shared" si="9"/>
        <v>31.255638888920657</v>
      </c>
      <c r="C627">
        <v>-15.1417</v>
      </c>
      <c r="D627">
        <v>16.296299999999999</v>
      </c>
      <c r="E627">
        <v>0.38229999999999997</v>
      </c>
      <c r="F627">
        <v>-8.2199999999999995E-2</v>
      </c>
      <c r="G627">
        <v>0.58530000000000004</v>
      </c>
      <c r="H627">
        <v>15.960100000000001</v>
      </c>
    </row>
    <row r="628" spans="1:8" x14ac:dyDescent="0.45">
      <c r="A628" s="1">
        <v>43239.836478819445</v>
      </c>
      <c r="B628">
        <f t="shared" si="9"/>
        <v>31.305647222266998</v>
      </c>
      <c r="C628">
        <v>-15.1404</v>
      </c>
      <c r="D628">
        <v>16.276399999999999</v>
      </c>
      <c r="E628">
        <v>0.38319999999999999</v>
      </c>
      <c r="F628">
        <v>-7.7700000000000005E-2</v>
      </c>
      <c r="G628">
        <v>0.57579999999999998</v>
      </c>
      <c r="H628">
        <v>15.9405</v>
      </c>
    </row>
    <row r="629" spans="1:8" x14ac:dyDescent="0.45">
      <c r="A629" s="1">
        <v>43239.83856261574</v>
      </c>
      <c r="B629">
        <f t="shared" si="9"/>
        <v>31.355658333341125</v>
      </c>
      <c r="C629">
        <v>-15.137600000000001</v>
      </c>
      <c r="D629">
        <v>16.279699999999998</v>
      </c>
      <c r="E629">
        <v>0.38229999999999997</v>
      </c>
      <c r="F629">
        <v>-8.4699999999999998E-2</v>
      </c>
      <c r="G629">
        <v>0.57450000000000001</v>
      </c>
      <c r="H629">
        <v>15.956799999999999</v>
      </c>
    </row>
    <row r="630" spans="1:8" x14ac:dyDescent="0.45">
      <c r="A630" s="1">
        <v>43239.840646180557</v>
      </c>
      <c r="B630">
        <f t="shared" si="9"/>
        <v>31.40566388895968</v>
      </c>
      <c r="C630">
        <v>-15.1396</v>
      </c>
      <c r="D630">
        <v>16.276</v>
      </c>
      <c r="E630">
        <v>0.38279999999999997</v>
      </c>
      <c r="F630">
        <v>-8.43E-2</v>
      </c>
      <c r="G630">
        <v>0.57620000000000005</v>
      </c>
      <c r="H630">
        <v>15.947800000000001</v>
      </c>
    </row>
    <row r="631" spans="1:8" x14ac:dyDescent="0.45">
      <c r="A631" s="1">
        <v>43239.842729861113</v>
      </c>
      <c r="B631">
        <f t="shared" si="9"/>
        <v>31.455672222306021</v>
      </c>
      <c r="C631">
        <v>-15.1412</v>
      </c>
      <c r="D631">
        <v>16.2818</v>
      </c>
      <c r="E631">
        <v>0.3886</v>
      </c>
      <c r="F631">
        <v>-8.5900000000000004E-2</v>
      </c>
      <c r="G631">
        <v>0.57450000000000001</v>
      </c>
      <c r="H631">
        <v>15.9482</v>
      </c>
    </row>
    <row r="632" spans="1:8" x14ac:dyDescent="0.45">
      <c r="A632" s="1">
        <v>43239.844813541669</v>
      </c>
      <c r="B632">
        <f t="shared" si="9"/>
        <v>31.505680555652361</v>
      </c>
      <c r="C632">
        <v>-15.1412</v>
      </c>
      <c r="D632">
        <v>16.2818</v>
      </c>
      <c r="E632">
        <v>0.38319999999999999</v>
      </c>
      <c r="F632">
        <v>-8.2600000000000007E-2</v>
      </c>
      <c r="G632">
        <v>0.58150000000000002</v>
      </c>
      <c r="H632">
        <v>15.9499</v>
      </c>
    </row>
    <row r="633" spans="1:8" x14ac:dyDescent="0.45">
      <c r="A633" s="1">
        <v>43239.846897453703</v>
      </c>
      <c r="B633">
        <f t="shared" si="9"/>
        <v>31.555694444454275</v>
      </c>
      <c r="C633">
        <v>-15.1441</v>
      </c>
      <c r="D633">
        <v>16.285499999999999</v>
      </c>
      <c r="E633">
        <v>0.38479999999999998</v>
      </c>
      <c r="F633">
        <v>-7.85E-2</v>
      </c>
      <c r="G633">
        <v>0.57820000000000005</v>
      </c>
      <c r="H633">
        <v>15.945399999999999</v>
      </c>
    </row>
    <row r="634" spans="1:8" x14ac:dyDescent="0.45">
      <c r="A634" s="1">
        <v>43239.848981249997</v>
      </c>
      <c r="B634">
        <f t="shared" si="9"/>
        <v>31.605705555528402</v>
      </c>
      <c r="C634">
        <v>-15.1404</v>
      </c>
      <c r="D634">
        <v>16.301600000000001</v>
      </c>
      <c r="E634">
        <v>0.38569999999999999</v>
      </c>
      <c r="F634">
        <v>-8.5900000000000004E-2</v>
      </c>
      <c r="G634">
        <v>0.57869999999999999</v>
      </c>
      <c r="H634">
        <v>15.9572</v>
      </c>
    </row>
    <row r="635" spans="1:8" x14ac:dyDescent="0.45">
      <c r="A635" s="1">
        <v>43239.851064930554</v>
      </c>
      <c r="B635">
        <f t="shared" si="9"/>
        <v>31.655713888874743</v>
      </c>
      <c r="C635">
        <v>-15.1347</v>
      </c>
      <c r="D635">
        <v>16.2942</v>
      </c>
      <c r="E635">
        <v>0.38319999999999999</v>
      </c>
      <c r="F635">
        <v>-8.3000000000000004E-2</v>
      </c>
      <c r="G635">
        <v>0.57820000000000005</v>
      </c>
      <c r="H635">
        <v>15.9613</v>
      </c>
    </row>
    <row r="636" spans="1:8" x14ac:dyDescent="0.45">
      <c r="A636" s="1">
        <v>43239.85314861111</v>
      </c>
      <c r="B636">
        <f t="shared" si="9"/>
        <v>31.705722222221084</v>
      </c>
      <c r="C636">
        <v>-15.142899999999999</v>
      </c>
      <c r="D636">
        <v>16.275200000000002</v>
      </c>
      <c r="E636">
        <v>0.3906</v>
      </c>
      <c r="F636">
        <v>-8.4699999999999998E-2</v>
      </c>
      <c r="G636">
        <v>0.57489999999999997</v>
      </c>
      <c r="H636">
        <v>15.948600000000001</v>
      </c>
    </row>
    <row r="637" spans="1:8" x14ac:dyDescent="0.45">
      <c r="A637" s="1">
        <v>43239.855232060188</v>
      </c>
      <c r="B637">
        <f t="shared" si="9"/>
        <v>31.755725000111852</v>
      </c>
      <c r="C637">
        <v>-15.136699999999999</v>
      </c>
      <c r="D637">
        <v>16.276399999999999</v>
      </c>
      <c r="E637">
        <v>0.38279999999999997</v>
      </c>
      <c r="F637">
        <v>-8.5099999999999995E-2</v>
      </c>
      <c r="G637">
        <v>0.57410000000000005</v>
      </c>
      <c r="H637">
        <v>15.946199999999999</v>
      </c>
    </row>
    <row r="638" spans="1:8" x14ac:dyDescent="0.45">
      <c r="A638" s="1">
        <v>43239.85731550926</v>
      </c>
      <c r="B638">
        <f t="shared" si="9"/>
        <v>31.805727777827997</v>
      </c>
      <c r="C638">
        <v>-15.1388</v>
      </c>
      <c r="D638">
        <v>16.2851</v>
      </c>
      <c r="E638">
        <v>0.38569999999999999</v>
      </c>
      <c r="F638">
        <v>-8.14E-2</v>
      </c>
      <c r="G638">
        <v>0.57699999999999996</v>
      </c>
      <c r="H638">
        <v>15.945399999999999</v>
      </c>
    </row>
    <row r="639" spans="1:8" x14ac:dyDescent="0.45">
      <c r="A639" s="1">
        <v>43239.859398842593</v>
      </c>
      <c r="B639">
        <f t="shared" si="9"/>
        <v>31.855727777816355</v>
      </c>
      <c r="C639">
        <v>-15.136699999999999</v>
      </c>
      <c r="D639">
        <v>16.276800000000001</v>
      </c>
      <c r="E639">
        <v>0.37859999999999999</v>
      </c>
      <c r="F639">
        <v>-8.3500000000000005E-2</v>
      </c>
      <c r="G639">
        <v>0.57779999999999998</v>
      </c>
      <c r="H639">
        <v>15.942500000000001</v>
      </c>
    </row>
    <row r="640" spans="1:8" x14ac:dyDescent="0.45">
      <c r="A640" s="1">
        <v>43239.861482638888</v>
      </c>
      <c r="B640">
        <f t="shared" si="9"/>
        <v>31.905738888890482</v>
      </c>
      <c r="C640">
        <v>-15.1433</v>
      </c>
      <c r="D640">
        <v>16.283899999999999</v>
      </c>
      <c r="E640">
        <v>0.38440000000000002</v>
      </c>
      <c r="F640">
        <v>-8.6699999999999999E-2</v>
      </c>
      <c r="G640">
        <v>0.57820000000000005</v>
      </c>
      <c r="H640">
        <v>15.944100000000001</v>
      </c>
    </row>
    <row r="641" spans="1:8" x14ac:dyDescent="0.45">
      <c r="A641" s="1">
        <v>43239.863566898151</v>
      </c>
      <c r="B641">
        <f t="shared" si="9"/>
        <v>31.955761111225002</v>
      </c>
      <c r="C641">
        <v>-15.1388</v>
      </c>
      <c r="D641">
        <v>16.277200000000001</v>
      </c>
      <c r="E641">
        <v>0.38479999999999998</v>
      </c>
      <c r="F641">
        <v>-8.6300000000000002E-2</v>
      </c>
      <c r="G641">
        <v>0.5766</v>
      </c>
      <c r="H641">
        <v>15.940099999999999</v>
      </c>
    </row>
    <row r="642" spans="1:8" x14ac:dyDescent="0.45">
      <c r="A642" s="1">
        <v>43239.865651504631</v>
      </c>
      <c r="B642">
        <f t="shared" si="9"/>
        <v>32.00579166674288</v>
      </c>
      <c r="C642">
        <v>-15.1372</v>
      </c>
      <c r="D642">
        <v>16.285900000000002</v>
      </c>
      <c r="E642">
        <v>0.38150000000000001</v>
      </c>
      <c r="F642">
        <v>-8.14E-2</v>
      </c>
      <c r="G642">
        <v>0.57699999999999996</v>
      </c>
      <c r="H642">
        <v>15.960100000000001</v>
      </c>
    </row>
    <row r="643" spans="1:8" x14ac:dyDescent="0.45">
      <c r="A643" s="1">
        <v>43239.867735995373</v>
      </c>
      <c r="B643">
        <f t="shared" ref="B643:B706" si="10">(A643-$A$2)*24</f>
        <v>32.055819444532972</v>
      </c>
      <c r="C643">
        <v>-15.1412</v>
      </c>
      <c r="D643">
        <v>16.278099999999998</v>
      </c>
      <c r="E643">
        <v>0.38069999999999998</v>
      </c>
      <c r="F643">
        <v>-7.6899999999999996E-2</v>
      </c>
      <c r="G643">
        <v>0.57779999999999998</v>
      </c>
      <c r="H643">
        <v>15.9503</v>
      </c>
    </row>
    <row r="644" spans="1:8" x14ac:dyDescent="0.45">
      <c r="A644" s="1">
        <v>43239.869819907406</v>
      </c>
      <c r="B644">
        <f t="shared" si="10"/>
        <v>32.105833333334886</v>
      </c>
      <c r="C644">
        <v>-15.137600000000001</v>
      </c>
      <c r="D644">
        <v>16.290099999999999</v>
      </c>
      <c r="E644">
        <v>0.38319999999999999</v>
      </c>
      <c r="F644">
        <v>-7.9299999999999995E-2</v>
      </c>
      <c r="G644">
        <v>0.58240000000000003</v>
      </c>
      <c r="H644">
        <v>15.9634</v>
      </c>
    </row>
    <row r="645" spans="1:8" x14ac:dyDescent="0.45">
      <c r="A645" s="1">
        <v>43239.871903587962</v>
      </c>
      <c r="B645">
        <f t="shared" si="10"/>
        <v>32.155841666681226</v>
      </c>
      <c r="C645">
        <v>-15.14</v>
      </c>
      <c r="D645">
        <v>16.276800000000001</v>
      </c>
      <c r="E645">
        <v>0.37859999999999999</v>
      </c>
      <c r="F645">
        <v>-8.1799999999999998E-2</v>
      </c>
      <c r="G645">
        <v>0.57699999999999996</v>
      </c>
      <c r="H645">
        <v>15.944599999999999</v>
      </c>
    </row>
    <row r="646" spans="1:8" x14ac:dyDescent="0.45">
      <c r="A646" s="1">
        <v>43239.873987268518</v>
      </c>
      <c r="B646">
        <f t="shared" si="10"/>
        <v>32.205850000027567</v>
      </c>
      <c r="C646">
        <v>-15.144500000000001</v>
      </c>
      <c r="D646">
        <v>16.240100000000002</v>
      </c>
      <c r="E646">
        <v>0.37569999999999998</v>
      </c>
      <c r="F646">
        <v>-9.5399999999999999E-2</v>
      </c>
      <c r="G646">
        <v>0.56420000000000003</v>
      </c>
      <c r="H646">
        <v>15.9307</v>
      </c>
    </row>
    <row r="647" spans="1:8" x14ac:dyDescent="0.45">
      <c r="A647" s="1">
        <v>43239.876071064813</v>
      </c>
      <c r="B647">
        <f t="shared" si="10"/>
        <v>32.255861111101694</v>
      </c>
      <c r="C647">
        <v>-15.146100000000001</v>
      </c>
      <c r="D647">
        <v>16.231400000000001</v>
      </c>
      <c r="E647">
        <v>0.38150000000000001</v>
      </c>
      <c r="F647">
        <v>-9.1700000000000004E-2</v>
      </c>
      <c r="G647">
        <v>0.5605</v>
      </c>
      <c r="H647">
        <v>15.917999999999999</v>
      </c>
    </row>
    <row r="648" spans="1:8" x14ac:dyDescent="0.45">
      <c r="A648" s="1">
        <v>43239.878154745369</v>
      </c>
      <c r="B648">
        <f t="shared" si="10"/>
        <v>32.305869444448035</v>
      </c>
      <c r="C648">
        <v>-15.135899999999999</v>
      </c>
      <c r="D648">
        <v>16.279299999999999</v>
      </c>
      <c r="E648">
        <v>0.39810000000000001</v>
      </c>
      <c r="F648">
        <v>-0.09</v>
      </c>
      <c r="G648">
        <v>0.57450000000000001</v>
      </c>
      <c r="H648">
        <v>15.9397</v>
      </c>
    </row>
    <row r="649" spans="1:8" x14ac:dyDescent="0.45">
      <c r="A649" s="1">
        <v>43239.880238425925</v>
      </c>
      <c r="B649">
        <f t="shared" si="10"/>
        <v>32.355877777794376</v>
      </c>
      <c r="C649">
        <v>-15.1412</v>
      </c>
      <c r="D649">
        <v>16.276800000000001</v>
      </c>
      <c r="E649">
        <v>0.39850000000000002</v>
      </c>
      <c r="F649">
        <v>-0.09</v>
      </c>
      <c r="G649">
        <v>0.57250000000000001</v>
      </c>
      <c r="H649">
        <v>15.946999999999999</v>
      </c>
    </row>
    <row r="650" spans="1:8" x14ac:dyDescent="0.45">
      <c r="A650" s="1">
        <v>43239.882321990743</v>
      </c>
      <c r="B650">
        <f t="shared" si="10"/>
        <v>32.40588333341293</v>
      </c>
      <c r="C650">
        <v>-15.1412</v>
      </c>
      <c r="D650">
        <v>16.2851</v>
      </c>
      <c r="E650">
        <v>0.39190000000000003</v>
      </c>
      <c r="F650">
        <v>-8.3000000000000004E-2</v>
      </c>
      <c r="G650">
        <v>0.5766</v>
      </c>
      <c r="H650">
        <v>15.948600000000001</v>
      </c>
    </row>
    <row r="651" spans="1:8" x14ac:dyDescent="0.45">
      <c r="A651" s="1">
        <v>43239.884405439814</v>
      </c>
      <c r="B651">
        <f t="shared" si="10"/>
        <v>32.455886111129075</v>
      </c>
      <c r="C651">
        <v>-15.136699999999999</v>
      </c>
      <c r="D651">
        <v>16.2867</v>
      </c>
      <c r="E651">
        <v>0.38440000000000002</v>
      </c>
      <c r="F651">
        <v>-8.43E-2</v>
      </c>
      <c r="G651">
        <v>0.5766</v>
      </c>
      <c r="H651">
        <v>15.962899999999999</v>
      </c>
    </row>
    <row r="652" spans="1:8" x14ac:dyDescent="0.45">
      <c r="A652" s="1">
        <v>43239.886489004632</v>
      </c>
      <c r="B652">
        <f t="shared" si="10"/>
        <v>32.50589166674763</v>
      </c>
      <c r="C652">
        <v>-15.1412</v>
      </c>
      <c r="D652">
        <v>16.276</v>
      </c>
      <c r="E652">
        <v>0.37490000000000001</v>
      </c>
      <c r="F652">
        <v>-8.1799999999999998E-2</v>
      </c>
      <c r="G652">
        <v>0.5766</v>
      </c>
      <c r="H652">
        <v>15.9544</v>
      </c>
    </row>
    <row r="653" spans="1:8" x14ac:dyDescent="0.45">
      <c r="A653" s="1">
        <v>43239.888572685188</v>
      </c>
      <c r="B653">
        <f t="shared" si="10"/>
        <v>32.55590000009397</v>
      </c>
      <c r="C653">
        <v>-15.1408</v>
      </c>
      <c r="D653">
        <v>16.280100000000001</v>
      </c>
      <c r="E653">
        <v>0.37569999999999998</v>
      </c>
      <c r="F653">
        <v>-7.9799999999999996E-2</v>
      </c>
      <c r="G653">
        <v>0.57820000000000005</v>
      </c>
      <c r="H653">
        <v>15.9376</v>
      </c>
    </row>
    <row r="654" spans="1:8" x14ac:dyDescent="0.45">
      <c r="A654" s="1">
        <v>43239.890656134259</v>
      </c>
      <c r="B654">
        <f t="shared" si="10"/>
        <v>32.605902777810115</v>
      </c>
      <c r="C654">
        <v>-15.139200000000001</v>
      </c>
      <c r="D654">
        <v>16.280100000000001</v>
      </c>
      <c r="E654">
        <v>0.37440000000000001</v>
      </c>
      <c r="F654">
        <v>-7.1099999999999997E-2</v>
      </c>
      <c r="G654">
        <v>0.5766</v>
      </c>
      <c r="H654">
        <v>15.9544</v>
      </c>
    </row>
    <row r="655" spans="1:8" x14ac:dyDescent="0.45">
      <c r="A655" s="1">
        <v>43239.892739814815</v>
      </c>
      <c r="B655">
        <f t="shared" si="10"/>
        <v>32.655911111156456</v>
      </c>
      <c r="C655">
        <v>-15.146100000000001</v>
      </c>
      <c r="D655">
        <v>16.276800000000001</v>
      </c>
      <c r="E655">
        <v>0.3836</v>
      </c>
      <c r="F655">
        <v>-8.2600000000000007E-2</v>
      </c>
      <c r="G655">
        <v>0.57489999999999997</v>
      </c>
      <c r="H655">
        <v>15.9466</v>
      </c>
    </row>
    <row r="656" spans="1:8" x14ac:dyDescent="0.45">
      <c r="A656" s="1">
        <v>43239.89482361111</v>
      </c>
      <c r="B656">
        <f t="shared" si="10"/>
        <v>32.705922222230583</v>
      </c>
      <c r="C656">
        <v>-15.139200000000001</v>
      </c>
      <c r="D656">
        <v>16.288</v>
      </c>
      <c r="E656">
        <v>0.37109999999999999</v>
      </c>
      <c r="F656">
        <v>-7.6100000000000001E-2</v>
      </c>
      <c r="G656">
        <v>0.57820000000000005</v>
      </c>
      <c r="H656">
        <v>15.957599999999999</v>
      </c>
    </row>
    <row r="657" spans="1:8" x14ac:dyDescent="0.45">
      <c r="A657" s="1">
        <v>43239.896907407405</v>
      </c>
      <c r="B657">
        <f t="shared" si="10"/>
        <v>32.755933333304711</v>
      </c>
      <c r="C657">
        <v>-15.1347</v>
      </c>
      <c r="D657">
        <v>16.283000000000001</v>
      </c>
      <c r="E657">
        <v>0.37240000000000001</v>
      </c>
      <c r="F657">
        <v>-7.1900000000000006E-2</v>
      </c>
      <c r="G657">
        <v>0.57579999999999998</v>
      </c>
      <c r="H657">
        <v>15.945</v>
      </c>
    </row>
    <row r="658" spans="1:8" x14ac:dyDescent="0.45">
      <c r="A658" s="1">
        <v>43239.898991319445</v>
      </c>
      <c r="B658">
        <f t="shared" si="10"/>
        <v>32.805947222281247</v>
      </c>
      <c r="C658">
        <v>-15.1417</v>
      </c>
      <c r="D658">
        <v>16.278500000000001</v>
      </c>
      <c r="E658">
        <v>0.3695</v>
      </c>
      <c r="F658">
        <v>-7.6899999999999996E-2</v>
      </c>
      <c r="G658">
        <v>0.5766</v>
      </c>
      <c r="H658">
        <v>15.952299999999999</v>
      </c>
    </row>
    <row r="659" spans="1:8" x14ac:dyDescent="0.45">
      <c r="A659" s="1">
        <v>43239.901075578702</v>
      </c>
      <c r="B659">
        <f t="shared" si="10"/>
        <v>32.855969444441143</v>
      </c>
      <c r="C659">
        <v>-15.1412</v>
      </c>
      <c r="D659">
        <v>16.274799999999999</v>
      </c>
      <c r="E659">
        <v>0.37440000000000001</v>
      </c>
      <c r="F659">
        <v>-7.6899999999999996E-2</v>
      </c>
      <c r="G659">
        <v>0.57699999999999996</v>
      </c>
      <c r="H659">
        <v>15.9503</v>
      </c>
    </row>
    <row r="660" spans="1:8" x14ac:dyDescent="0.45">
      <c r="A660" s="1">
        <v>43239.903159490743</v>
      </c>
      <c r="B660">
        <f t="shared" si="10"/>
        <v>32.90598333341768</v>
      </c>
      <c r="C660">
        <v>-15.1363</v>
      </c>
      <c r="D660">
        <v>16.272300000000001</v>
      </c>
      <c r="E660">
        <v>0.3765</v>
      </c>
      <c r="F660">
        <v>-7.85E-2</v>
      </c>
      <c r="G660">
        <v>0.57489999999999997</v>
      </c>
      <c r="H660">
        <v>15.9474</v>
      </c>
    </row>
    <row r="661" spans="1:8" x14ac:dyDescent="0.45">
      <c r="A661" s="1">
        <v>43239.905242824076</v>
      </c>
      <c r="B661">
        <f t="shared" si="10"/>
        <v>32.955983333406039</v>
      </c>
      <c r="C661">
        <v>-15.1412</v>
      </c>
      <c r="D661">
        <v>16.277200000000001</v>
      </c>
      <c r="E661">
        <v>0.374</v>
      </c>
      <c r="F661">
        <v>-7.85E-2</v>
      </c>
      <c r="G661">
        <v>0.57699999999999996</v>
      </c>
      <c r="H661">
        <v>15.946199999999999</v>
      </c>
    </row>
    <row r="662" spans="1:8" x14ac:dyDescent="0.45">
      <c r="A662" s="1">
        <v>43239.907326504632</v>
      </c>
      <c r="B662">
        <f t="shared" si="10"/>
        <v>33.005991666752379</v>
      </c>
      <c r="C662">
        <v>-15.137600000000001</v>
      </c>
      <c r="D662">
        <v>16.282599999999999</v>
      </c>
      <c r="E662">
        <v>0.37780000000000002</v>
      </c>
      <c r="F662">
        <v>-7.6499999999999999E-2</v>
      </c>
      <c r="G662">
        <v>0.57779999999999998</v>
      </c>
      <c r="H662">
        <v>15.9613</v>
      </c>
    </row>
    <row r="663" spans="1:8" x14ac:dyDescent="0.45">
      <c r="A663" s="1">
        <v>43239.909410300927</v>
      </c>
      <c r="B663">
        <f t="shared" si="10"/>
        <v>33.056002777826507</v>
      </c>
      <c r="C663">
        <v>-15.1404</v>
      </c>
      <c r="D663">
        <v>16.280999999999999</v>
      </c>
      <c r="E663">
        <v>0.37319999999999998</v>
      </c>
      <c r="F663">
        <v>-7.3599999999999999E-2</v>
      </c>
      <c r="G663">
        <v>0.57909999999999995</v>
      </c>
      <c r="H663">
        <v>15.960100000000001</v>
      </c>
    </row>
    <row r="664" spans="1:8" x14ac:dyDescent="0.45">
      <c r="A664" s="1">
        <v>43239.911493981483</v>
      </c>
      <c r="B664">
        <f t="shared" si="10"/>
        <v>33.106011111172847</v>
      </c>
      <c r="C664">
        <v>-15.1363</v>
      </c>
      <c r="D664">
        <v>16.2925</v>
      </c>
      <c r="E664">
        <v>0.38279999999999997</v>
      </c>
      <c r="F664">
        <v>-7.9299999999999995E-2</v>
      </c>
      <c r="G664">
        <v>0.58069999999999999</v>
      </c>
      <c r="H664">
        <v>15.9564</v>
      </c>
    </row>
    <row r="665" spans="1:8" x14ac:dyDescent="0.45">
      <c r="A665" s="1">
        <v>43239.913577546293</v>
      </c>
      <c r="B665">
        <f t="shared" si="10"/>
        <v>33.156016666616779</v>
      </c>
      <c r="C665">
        <v>-15.1425</v>
      </c>
      <c r="D665">
        <v>16.273900000000001</v>
      </c>
      <c r="E665">
        <v>0.37490000000000001</v>
      </c>
      <c r="F665">
        <v>-7.5600000000000001E-2</v>
      </c>
      <c r="G665">
        <v>0.57489999999999997</v>
      </c>
      <c r="H665">
        <v>15.943300000000001</v>
      </c>
    </row>
    <row r="666" spans="1:8" x14ac:dyDescent="0.45">
      <c r="A666" s="1">
        <v>43239.915660995372</v>
      </c>
      <c r="B666">
        <f t="shared" si="10"/>
        <v>33.206019444507547</v>
      </c>
      <c r="C666">
        <v>-15.1372</v>
      </c>
      <c r="D666">
        <v>16.260300000000001</v>
      </c>
      <c r="E666">
        <v>0.38729999999999998</v>
      </c>
      <c r="F666">
        <v>-8.9599999999999999E-2</v>
      </c>
      <c r="G666">
        <v>0.56879999999999997</v>
      </c>
      <c r="H666">
        <v>15.9298</v>
      </c>
    </row>
    <row r="667" spans="1:8" x14ac:dyDescent="0.45">
      <c r="A667" s="1">
        <v>43239.917744328704</v>
      </c>
      <c r="B667">
        <f t="shared" si="10"/>
        <v>33.256019444495905</v>
      </c>
      <c r="C667">
        <v>-15.127800000000001</v>
      </c>
      <c r="D667">
        <v>16.256599999999999</v>
      </c>
      <c r="E667">
        <v>0.36570000000000003</v>
      </c>
      <c r="F667">
        <v>-8.43E-2</v>
      </c>
      <c r="G667">
        <v>0.57369999999999999</v>
      </c>
      <c r="H667">
        <v>15.9376</v>
      </c>
    </row>
    <row r="668" spans="1:8" x14ac:dyDescent="0.45">
      <c r="A668" s="1">
        <v>43239.919827777776</v>
      </c>
      <c r="B668">
        <f t="shared" si="10"/>
        <v>33.30602222221205</v>
      </c>
      <c r="C668">
        <v>-15.133100000000001</v>
      </c>
      <c r="D668">
        <v>16.264900000000001</v>
      </c>
      <c r="E668">
        <v>0.33750000000000002</v>
      </c>
      <c r="F668">
        <v>-6.13E-2</v>
      </c>
      <c r="G668">
        <v>0.57540000000000002</v>
      </c>
      <c r="H668">
        <v>15.938000000000001</v>
      </c>
    </row>
    <row r="669" spans="1:8" x14ac:dyDescent="0.45">
      <c r="A669" s="1">
        <v>43239.921911458332</v>
      </c>
      <c r="B669">
        <f t="shared" si="10"/>
        <v>33.356030555558391</v>
      </c>
      <c r="C669">
        <v>-15.1347</v>
      </c>
      <c r="D669">
        <v>16.2669</v>
      </c>
      <c r="E669">
        <v>0.32379999999999998</v>
      </c>
      <c r="F669">
        <v>-5.0599999999999999E-2</v>
      </c>
      <c r="G669">
        <v>0.57450000000000001</v>
      </c>
      <c r="H669">
        <v>15.9352</v>
      </c>
    </row>
    <row r="670" spans="1:8" x14ac:dyDescent="0.45">
      <c r="A670" s="1">
        <v>43239.923995254627</v>
      </c>
      <c r="B670">
        <f t="shared" si="10"/>
        <v>33.406041666632518</v>
      </c>
      <c r="C670">
        <v>-15.132300000000001</v>
      </c>
      <c r="D670">
        <v>16.278099999999998</v>
      </c>
      <c r="E670">
        <v>0.32169999999999999</v>
      </c>
      <c r="F670">
        <v>-3.95E-2</v>
      </c>
      <c r="G670">
        <v>0.58069999999999999</v>
      </c>
      <c r="H670">
        <v>15.942500000000001</v>
      </c>
    </row>
    <row r="671" spans="1:8" x14ac:dyDescent="0.45">
      <c r="A671" s="1">
        <v>43239.926079050929</v>
      </c>
      <c r="B671">
        <f t="shared" si="10"/>
        <v>33.456052777881268</v>
      </c>
      <c r="C671">
        <v>-15.131</v>
      </c>
      <c r="D671">
        <v>16.2682</v>
      </c>
      <c r="E671">
        <v>0.318</v>
      </c>
      <c r="F671">
        <v>-4.2799999999999998E-2</v>
      </c>
      <c r="G671">
        <v>0.57579999999999998</v>
      </c>
      <c r="H671">
        <v>15.944100000000001</v>
      </c>
    </row>
    <row r="672" spans="1:8" x14ac:dyDescent="0.45">
      <c r="A672" s="1">
        <v>43239.9281625</v>
      </c>
      <c r="B672">
        <f t="shared" si="10"/>
        <v>33.506055555597413</v>
      </c>
      <c r="C672">
        <v>-15.1327</v>
      </c>
      <c r="D672">
        <v>16.2698</v>
      </c>
      <c r="E672">
        <v>0.31590000000000001</v>
      </c>
      <c r="F672">
        <v>-3.04E-2</v>
      </c>
      <c r="G672">
        <v>0.57820000000000005</v>
      </c>
      <c r="H672">
        <v>15.9421</v>
      </c>
    </row>
    <row r="673" spans="1:8" x14ac:dyDescent="0.45">
      <c r="A673" s="1">
        <v>43239.930245949072</v>
      </c>
      <c r="B673">
        <f t="shared" si="10"/>
        <v>33.556058333313558</v>
      </c>
      <c r="C673">
        <v>-15.1257</v>
      </c>
      <c r="D673">
        <v>16.274799999999999</v>
      </c>
      <c r="E673">
        <v>0.31509999999999999</v>
      </c>
      <c r="F673">
        <v>-2.8799999999999999E-2</v>
      </c>
      <c r="G673">
        <v>0.58150000000000002</v>
      </c>
      <c r="H673">
        <v>15.9413</v>
      </c>
    </row>
    <row r="674" spans="1:8" x14ac:dyDescent="0.45">
      <c r="A674" s="1">
        <v>43239.932329629628</v>
      </c>
      <c r="B674">
        <f t="shared" si="10"/>
        <v>33.606066666659899</v>
      </c>
      <c r="C674">
        <v>-15.131399999999999</v>
      </c>
      <c r="D674">
        <v>16.2698</v>
      </c>
      <c r="E674">
        <v>0.32790000000000002</v>
      </c>
      <c r="F674">
        <v>-2.6700000000000002E-2</v>
      </c>
      <c r="G674">
        <v>0.57489999999999997</v>
      </c>
      <c r="H674">
        <v>15.945</v>
      </c>
    </row>
    <row r="675" spans="1:8" x14ac:dyDescent="0.45">
      <c r="A675" s="1">
        <v>43239.934413425923</v>
      </c>
      <c r="B675">
        <f t="shared" si="10"/>
        <v>33.656077777734026</v>
      </c>
      <c r="C675">
        <v>-15.124499999999999</v>
      </c>
      <c r="D675">
        <v>16.2958</v>
      </c>
      <c r="E675">
        <v>0.31709999999999999</v>
      </c>
      <c r="F675">
        <v>-1.44E-2</v>
      </c>
      <c r="G675">
        <v>0.58530000000000004</v>
      </c>
      <c r="H675">
        <v>15.954800000000001</v>
      </c>
    </row>
    <row r="676" spans="1:8" x14ac:dyDescent="0.45">
      <c r="A676" s="1">
        <v>43239.936497106479</v>
      </c>
      <c r="B676">
        <f t="shared" si="10"/>
        <v>33.706086111080367</v>
      </c>
      <c r="C676">
        <v>-15.133100000000001</v>
      </c>
      <c r="D676">
        <v>16.268999999999998</v>
      </c>
      <c r="E676">
        <v>0.32050000000000001</v>
      </c>
      <c r="F676">
        <v>-3.1199999999999999E-2</v>
      </c>
      <c r="G676">
        <v>0.57620000000000005</v>
      </c>
      <c r="H676">
        <v>15.947800000000001</v>
      </c>
    </row>
    <row r="677" spans="1:8" x14ac:dyDescent="0.45">
      <c r="A677" s="1">
        <v>43239.938580439812</v>
      </c>
      <c r="B677">
        <f t="shared" si="10"/>
        <v>33.756086111068726</v>
      </c>
      <c r="C677">
        <v>-15.1351</v>
      </c>
      <c r="D677">
        <v>16.2942</v>
      </c>
      <c r="E677">
        <v>0.32169999999999999</v>
      </c>
      <c r="F677">
        <v>-3.5799999999999998E-2</v>
      </c>
      <c r="G677">
        <v>0.57820000000000005</v>
      </c>
      <c r="H677">
        <v>15.9519</v>
      </c>
    </row>
    <row r="678" spans="1:8" x14ac:dyDescent="0.45">
      <c r="A678" s="1">
        <v>43239.94066388889</v>
      </c>
      <c r="B678">
        <f t="shared" si="10"/>
        <v>33.806088888959493</v>
      </c>
      <c r="C678">
        <v>-15.136699999999999</v>
      </c>
      <c r="D678">
        <v>16.263999999999999</v>
      </c>
      <c r="E678">
        <v>0.32379999999999998</v>
      </c>
      <c r="F678">
        <v>-2.92E-2</v>
      </c>
      <c r="G678">
        <v>0.5766</v>
      </c>
      <c r="H678">
        <v>15.9376</v>
      </c>
    </row>
    <row r="679" spans="1:8" x14ac:dyDescent="0.45">
      <c r="A679" s="1">
        <v>43239.942747453701</v>
      </c>
      <c r="B679">
        <f t="shared" si="10"/>
        <v>33.856094444403425</v>
      </c>
      <c r="C679">
        <v>-15.132300000000001</v>
      </c>
      <c r="D679">
        <v>16.273499999999999</v>
      </c>
      <c r="E679">
        <v>0.32790000000000002</v>
      </c>
      <c r="F679">
        <v>-2.0199999999999999E-2</v>
      </c>
      <c r="G679">
        <v>0.57740000000000002</v>
      </c>
      <c r="H679">
        <v>15.9437</v>
      </c>
    </row>
    <row r="680" spans="1:8" x14ac:dyDescent="0.45">
      <c r="A680" s="1">
        <v>43239.944831018518</v>
      </c>
      <c r="B680">
        <f t="shared" si="10"/>
        <v>33.906100000021979</v>
      </c>
      <c r="C680">
        <v>-15.129799999999999</v>
      </c>
      <c r="D680">
        <v>16.280999999999999</v>
      </c>
      <c r="E680">
        <v>0.33960000000000001</v>
      </c>
      <c r="F680">
        <v>-3.04E-2</v>
      </c>
      <c r="G680">
        <v>0.58069999999999999</v>
      </c>
      <c r="H680">
        <v>15.943300000000001</v>
      </c>
    </row>
    <row r="681" spans="1:8" x14ac:dyDescent="0.45">
      <c r="A681" s="1">
        <v>43239.946914930559</v>
      </c>
      <c r="B681">
        <f t="shared" si="10"/>
        <v>33.956113888998516</v>
      </c>
      <c r="C681">
        <v>-15.135899999999999</v>
      </c>
      <c r="D681">
        <v>16.271000000000001</v>
      </c>
      <c r="E681">
        <v>0.32840000000000003</v>
      </c>
      <c r="F681">
        <v>-2.8799999999999999E-2</v>
      </c>
      <c r="G681">
        <v>0.57909999999999995</v>
      </c>
      <c r="H681">
        <v>15.9421</v>
      </c>
    </row>
    <row r="682" spans="1:8" x14ac:dyDescent="0.45">
      <c r="A682" s="1">
        <v>43239.948998611108</v>
      </c>
      <c r="B682">
        <f t="shared" si="10"/>
        <v>34.006122222170234</v>
      </c>
      <c r="C682">
        <v>-15.129799999999999</v>
      </c>
      <c r="D682">
        <v>16.276399999999999</v>
      </c>
      <c r="E682">
        <v>0.33539999999999998</v>
      </c>
      <c r="F682">
        <v>-3.78E-2</v>
      </c>
      <c r="G682">
        <v>0.57950000000000002</v>
      </c>
      <c r="H682">
        <v>15.938000000000001</v>
      </c>
    </row>
    <row r="683" spans="1:8" x14ac:dyDescent="0.45">
      <c r="A683" s="1">
        <v>43239.951082291664</v>
      </c>
      <c r="B683">
        <f t="shared" si="10"/>
        <v>34.056130555516575</v>
      </c>
      <c r="C683">
        <v>-15.1335</v>
      </c>
      <c r="D683">
        <v>16.288799999999998</v>
      </c>
      <c r="E683">
        <v>0.33250000000000002</v>
      </c>
      <c r="F683">
        <v>-3.4500000000000003E-2</v>
      </c>
      <c r="G683">
        <v>0.57779999999999998</v>
      </c>
      <c r="H683">
        <v>15.946999999999999</v>
      </c>
    </row>
    <row r="684" spans="1:8" x14ac:dyDescent="0.45">
      <c r="A684" s="1">
        <v>43239.953166087966</v>
      </c>
      <c r="B684">
        <f t="shared" si="10"/>
        <v>34.106141666765325</v>
      </c>
      <c r="C684">
        <v>-15.1294</v>
      </c>
      <c r="D684">
        <v>16.278099999999998</v>
      </c>
      <c r="E684">
        <v>0.33789999999999998</v>
      </c>
      <c r="F684">
        <v>-3.2899999999999999E-2</v>
      </c>
      <c r="G684">
        <v>0.58530000000000004</v>
      </c>
      <c r="H684">
        <v>15.950699999999999</v>
      </c>
    </row>
    <row r="685" spans="1:8" x14ac:dyDescent="0.45">
      <c r="A685" s="1">
        <v>43239.955249652776</v>
      </c>
      <c r="B685">
        <f t="shared" si="10"/>
        <v>34.156147222209256</v>
      </c>
      <c r="C685">
        <v>-15.129799999999999</v>
      </c>
      <c r="D685">
        <v>16.2834</v>
      </c>
      <c r="E685">
        <v>0.33539999999999998</v>
      </c>
      <c r="F685">
        <v>-3.4099999999999998E-2</v>
      </c>
      <c r="G685">
        <v>0.58279999999999998</v>
      </c>
      <c r="H685">
        <v>15.9482</v>
      </c>
    </row>
    <row r="686" spans="1:8" x14ac:dyDescent="0.45">
      <c r="A686" s="1">
        <v>43239.957332986109</v>
      </c>
      <c r="B686">
        <f t="shared" si="10"/>
        <v>34.206147222197615</v>
      </c>
      <c r="C686">
        <v>-15.1412</v>
      </c>
      <c r="D686">
        <v>16.240100000000002</v>
      </c>
      <c r="E686">
        <v>0.34079999999999999</v>
      </c>
      <c r="F686">
        <v>-5.7099999999999998E-2</v>
      </c>
      <c r="G686">
        <v>0.57120000000000004</v>
      </c>
      <c r="H686">
        <v>15.9323</v>
      </c>
    </row>
    <row r="687" spans="1:8" x14ac:dyDescent="0.45">
      <c r="A687" s="1">
        <v>43239.959416435187</v>
      </c>
      <c r="B687">
        <f t="shared" si="10"/>
        <v>34.256150000088383</v>
      </c>
      <c r="C687">
        <v>-15.142899999999999</v>
      </c>
      <c r="D687">
        <v>16.2409</v>
      </c>
      <c r="E687">
        <v>0.34210000000000002</v>
      </c>
      <c r="F687">
        <v>-6.08E-2</v>
      </c>
      <c r="G687">
        <v>0.57079999999999997</v>
      </c>
      <c r="H687">
        <v>15.9323</v>
      </c>
    </row>
    <row r="688" spans="1:8" x14ac:dyDescent="0.45">
      <c r="A688" s="1">
        <v>43239.961500115744</v>
      </c>
      <c r="B688">
        <f t="shared" si="10"/>
        <v>34.306158333434723</v>
      </c>
      <c r="C688">
        <v>-15.1335</v>
      </c>
      <c r="D688">
        <v>16.269400000000001</v>
      </c>
      <c r="E688">
        <v>0.36409999999999998</v>
      </c>
      <c r="F688">
        <v>-6.3700000000000007E-2</v>
      </c>
      <c r="G688">
        <v>0.57740000000000002</v>
      </c>
      <c r="H688">
        <v>15.9429</v>
      </c>
    </row>
    <row r="689" spans="1:8" x14ac:dyDescent="0.45">
      <c r="A689" s="1">
        <v>43239.9635837963</v>
      </c>
      <c r="B689">
        <f t="shared" si="10"/>
        <v>34.356166666781064</v>
      </c>
      <c r="C689">
        <v>-15.133100000000001</v>
      </c>
      <c r="D689">
        <v>16.287199999999999</v>
      </c>
      <c r="E689">
        <v>0.35580000000000001</v>
      </c>
      <c r="F689">
        <v>-4.7300000000000002E-2</v>
      </c>
      <c r="G689">
        <v>0.58069999999999999</v>
      </c>
      <c r="H689">
        <v>15.948600000000001</v>
      </c>
    </row>
    <row r="690" spans="1:8" x14ac:dyDescent="0.45">
      <c r="A690" s="1">
        <v>43239.965667245371</v>
      </c>
      <c r="B690">
        <f t="shared" si="10"/>
        <v>34.406169444497209</v>
      </c>
      <c r="C690">
        <v>-15.1355</v>
      </c>
      <c r="D690">
        <v>16.274799999999999</v>
      </c>
      <c r="E690">
        <v>0.33750000000000002</v>
      </c>
      <c r="F690">
        <v>-4.5199999999999997E-2</v>
      </c>
      <c r="G690">
        <v>0.57950000000000002</v>
      </c>
      <c r="H690">
        <v>15.943300000000001</v>
      </c>
    </row>
    <row r="691" spans="1:8" x14ac:dyDescent="0.45">
      <c r="A691" s="1">
        <v>43239.967750694443</v>
      </c>
      <c r="B691">
        <f t="shared" si="10"/>
        <v>34.456172222213354</v>
      </c>
      <c r="C691">
        <v>-15.1294</v>
      </c>
      <c r="D691">
        <v>16.2744</v>
      </c>
      <c r="E691">
        <v>0.33539999999999998</v>
      </c>
      <c r="F691">
        <v>-3.9100000000000003E-2</v>
      </c>
      <c r="G691">
        <v>0.57909999999999995</v>
      </c>
      <c r="H691">
        <v>15.942500000000001</v>
      </c>
    </row>
    <row r="692" spans="1:8" x14ac:dyDescent="0.45">
      <c r="A692" s="1">
        <v>43239.969834374999</v>
      </c>
      <c r="B692">
        <f t="shared" si="10"/>
        <v>34.506180555559695</v>
      </c>
      <c r="C692">
        <v>-15.1372</v>
      </c>
      <c r="D692">
        <v>16.276800000000001</v>
      </c>
      <c r="E692">
        <v>0.32790000000000002</v>
      </c>
      <c r="F692">
        <v>-3.5799999999999998E-2</v>
      </c>
      <c r="G692">
        <v>0.58279999999999998</v>
      </c>
      <c r="H692">
        <v>15.9519</v>
      </c>
    </row>
    <row r="693" spans="1:8" x14ac:dyDescent="0.45">
      <c r="A693" s="1">
        <v>43239.971918287039</v>
      </c>
      <c r="B693">
        <f t="shared" si="10"/>
        <v>34.556194444536231</v>
      </c>
      <c r="C693">
        <v>-15.132300000000001</v>
      </c>
      <c r="D693">
        <v>16.281400000000001</v>
      </c>
      <c r="E693">
        <v>0.33710000000000001</v>
      </c>
      <c r="F693">
        <v>-4.07E-2</v>
      </c>
      <c r="G693">
        <v>0.58240000000000003</v>
      </c>
      <c r="H693">
        <v>15.9482</v>
      </c>
    </row>
    <row r="694" spans="1:8" x14ac:dyDescent="0.45">
      <c r="A694" s="1">
        <v>43239.974001967596</v>
      </c>
      <c r="B694">
        <f t="shared" si="10"/>
        <v>34.606202777882572</v>
      </c>
      <c r="C694">
        <v>-15.131399999999999</v>
      </c>
      <c r="D694">
        <v>16.2806</v>
      </c>
      <c r="E694">
        <v>0.34620000000000001</v>
      </c>
      <c r="F694">
        <v>-4.1500000000000002E-2</v>
      </c>
      <c r="G694">
        <v>0.58240000000000003</v>
      </c>
      <c r="H694">
        <v>15.9482</v>
      </c>
    </row>
    <row r="695" spans="1:8" x14ac:dyDescent="0.45">
      <c r="A695" s="1">
        <v>43239.976085416667</v>
      </c>
      <c r="B695">
        <f t="shared" si="10"/>
        <v>34.656205555598717</v>
      </c>
      <c r="C695">
        <v>-15.1347</v>
      </c>
      <c r="D695">
        <v>16.2682</v>
      </c>
      <c r="E695">
        <v>0.34250000000000003</v>
      </c>
      <c r="F695">
        <v>-4.1500000000000002E-2</v>
      </c>
      <c r="G695">
        <v>0.57989999999999997</v>
      </c>
      <c r="H695">
        <v>15.9421</v>
      </c>
    </row>
    <row r="696" spans="1:8" x14ac:dyDescent="0.45">
      <c r="A696" s="1">
        <v>43239.9781693287</v>
      </c>
      <c r="B696">
        <f t="shared" si="10"/>
        <v>34.706219444400631</v>
      </c>
      <c r="C696">
        <v>-15.130599999999999</v>
      </c>
      <c r="D696">
        <v>16.281400000000001</v>
      </c>
      <c r="E696">
        <v>0.34949999999999998</v>
      </c>
      <c r="F696">
        <v>-4.65E-2</v>
      </c>
      <c r="G696">
        <v>0.58730000000000004</v>
      </c>
      <c r="H696">
        <v>15.946999999999999</v>
      </c>
    </row>
    <row r="697" spans="1:8" x14ac:dyDescent="0.45">
      <c r="A697" s="1">
        <v>43239.980253125002</v>
      </c>
      <c r="B697">
        <f t="shared" si="10"/>
        <v>34.756230555649381</v>
      </c>
      <c r="C697">
        <v>-15.1347</v>
      </c>
      <c r="D697">
        <v>16.2682</v>
      </c>
      <c r="E697">
        <v>0.35489999999999999</v>
      </c>
      <c r="F697">
        <v>-4.7699999999999999E-2</v>
      </c>
      <c r="G697">
        <v>0.58650000000000002</v>
      </c>
      <c r="H697">
        <v>15.9384</v>
      </c>
    </row>
    <row r="698" spans="1:8" x14ac:dyDescent="0.45">
      <c r="A698" s="1">
        <v>43239.982336574074</v>
      </c>
      <c r="B698">
        <f t="shared" si="10"/>
        <v>34.806233333365526</v>
      </c>
      <c r="C698">
        <v>-15.133900000000001</v>
      </c>
      <c r="D698">
        <v>16.275600000000001</v>
      </c>
      <c r="E698">
        <v>0.35909999999999997</v>
      </c>
      <c r="F698">
        <v>-5.3900000000000003E-2</v>
      </c>
      <c r="G698">
        <v>0.57820000000000005</v>
      </c>
      <c r="H698">
        <v>15.945</v>
      </c>
    </row>
    <row r="699" spans="1:8" x14ac:dyDescent="0.45">
      <c r="A699" s="1">
        <v>43239.984420138891</v>
      </c>
      <c r="B699">
        <f t="shared" si="10"/>
        <v>34.85623888898408</v>
      </c>
      <c r="C699">
        <v>-15.131399999999999</v>
      </c>
      <c r="D699">
        <v>16.279299999999999</v>
      </c>
      <c r="E699">
        <v>0.35289999999999999</v>
      </c>
      <c r="F699">
        <v>-4.19E-2</v>
      </c>
      <c r="G699">
        <v>0.58199999999999996</v>
      </c>
      <c r="H699">
        <v>15.946199999999999</v>
      </c>
    </row>
    <row r="700" spans="1:8" x14ac:dyDescent="0.45">
      <c r="A700" s="1">
        <v>43239.986503819448</v>
      </c>
      <c r="B700">
        <f t="shared" si="10"/>
        <v>34.906247222330421</v>
      </c>
      <c r="C700">
        <v>-15.129799999999999</v>
      </c>
      <c r="D700">
        <v>16.272300000000001</v>
      </c>
      <c r="E700">
        <v>0.36320000000000002</v>
      </c>
      <c r="F700">
        <v>-4.8500000000000001E-2</v>
      </c>
      <c r="G700">
        <v>0.57989999999999997</v>
      </c>
      <c r="H700">
        <v>15.945399999999999</v>
      </c>
    </row>
    <row r="701" spans="1:8" x14ac:dyDescent="0.45">
      <c r="A701" s="1">
        <v>43239.988587615742</v>
      </c>
      <c r="B701">
        <f t="shared" si="10"/>
        <v>34.956258333404548</v>
      </c>
      <c r="C701">
        <v>-15.1318</v>
      </c>
      <c r="D701">
        <v>16.2896</v>
      </c>
      <c r="E701">
        <v>0.36199999999999999</v>
      </c>
      <c r="F701">
        <v>-4.7699999999999999E-2</v>
      </c>
      <c r="G701">
        <v>0.59140000000000004</v>
      </c>
      <c r="H701">
        <v>15.947800000000001</v>
      </c>
    </row>
    <row r="702" spans="1:8" x14ac:dyDescent="0.45">
      <c r="A702" s="1">
        <v>43239.990671296298</v>
      </c>
      <c r="B702">
        <f t="shared" si="10"/>
        <v>35.006266666750889</v>
      </c>
      <c r="C702">
        <v>-15.1302</v>
      </c>
      <c r="D702">
        <v>16.288</v>
      </c>
      <c r="E702">
        <v>0.3599</v>
      </c>
      <c r="F702">
        <v>-5.2600000000000001E-2</v>
      </c>
      <c r="G702">
        <v>0.58240000000000003</v>
      </c>
      <c r="H702">
        <v>15.945399999999999</v>
      </c>
    </row>
    <row r="703" spans="1:8" x14ac:dyDescent="0.45">
      <c r="A703" s="1">
        <v>43239.992754976854</v>
      </c>
      <c r="B703">
        <f t="shared" si="10"/>
        <v>35.05627500009723</v>
      </c>
      <c r="C703">
        <v>-15.1335</v>
      </c>
      <c r="D703">
        <v>16.276800000000001</v>
      </c>
      <c r="E703">
        <v>0.35160000000000002</v>
      </c>
      <c r="F703">
        <v>-4.7300000000000002E-2</v>
      </c>
      <c r="G703">
        <v>0.57869999999999999</v>
      </c>
      <c r="H703">
        <v>15.9491</v>
      </c>
    </row>
    <row r="704" spans="1:8" x14ac:dyDescent="0.45">
      <c r="A704" s="1">
        <v>43239.994838773149</v>
      </c>
      <c r="B704">
        <f t="shared" si="10"/>
        <v>35.106286111171357</v>
      </c>
      <c r="C704">
        <v>-15.132300000000001</v>
      </c>
      <c r="D704">
        <v>16.277200000000001</v>
      </c>
      <c r="E704">
        <v>0.36409999999999998</v>
      </c>
      <c r="F704">
        <v>-5.3900000000000003E-2</v>
      </c>
      <c r="G704">
        <v>0.58199999999999996</v>
      </c>
      <c r="H704">
        <v>15.948600000000001</v>
      </c>
    </row>
    <row r="705" spans="1:8" x14ac:dyDescent="0.45">
      <c r="A705" s="1">
        <v>43239.996922453705</v>
      </c>
      <c r="B705">
        <f t="shared" si="10"/>
        <v>35.156294444517698</v>
      </c>
      <c r="C705">
        <v>-15.1318</v>
      </c>
      <c r="D705">
        <v>16.278099999999998</v>
      </c>
      <c r="E705">
        <v>0.36609999999999998</v>
      </c>
      <c r="F705">
        <v>-5.1799999999999999E-2</v>
      </c>
      <c r="G705">
        <v>0.58279999999999998</v>
      </c>
      <c r="H705">
        <v>15.9499</v>
      </c>
    </row>
    <row r="706" spans="1:8" x14ac:dyDescent="0.45">
      <c r="A706" s="1">
        <v>43239.999005902777</v>
      </c>
      <c r="B706">
        <f t="shared" si="10"/>
        <v>35.206297222233843</v>
      </c>
      <c r="C706">
        <v>-15.1396</v>
      </c>
      <c r="D706">
        <v>16.242999999999999</v>
      </c>
      <c r="E706">
        <v>0.36449999999999999</v>
      </c>
      <c r="F706">
        <v>-7.85E-2</v>
      </c>
      <c r="G706">
        <v>0.5696</v>
      </c>
      <c r="H706">
        <v>15.9421</v>
      </c>
    </row>
    <row r="707" spans="1:8" x14ac:dyDescent="0.45">
      <c r="A707" s="1">
        <v>43240.001089583333</v>
      </c>
      <c r="B707">
        <f t="shared" ref="B707:B770" si="11">(A707-$A$2)*24</f>
        <v>35.256305555580184</v>
      </c>
      <c r="C707">
        <v>-15.1351</v>
      </c>
      <c r="D707">
        <v>16.2744</v>
      </c>
      <c r="E707">
        <v>0.36359999999999998</v>
      </c>
      <c r="F707">
        <v>-5.3900000000000003E-2</v>
      </c>
      <c r="G707">
        <v>0.57740000000000002</v>
      </c>
      <c r="H707">
        <v>15.9429</v>
      </c>
    </row>
    <row r="708" spans="1:8" x14ac:dyDescent="0.45">
      <c r="A708" s="1">
        <v>43240.003173726851</v>
      </c>
      <c r="B708">
        <f t="shared" si="11"/>
        <v>35.306325000012293</v>
      </c>
      <c r="C708">
        <v>-15.130599999999999</v>
      </c>
      <c r="D708">
        <v>16.2727</v>
      </c>
      <c r="E708">
        <v>0.39889999999999998</v>
      </c>
      <c r="F708">
        <v>-8.2199999999999995E-2</v>
      </c>
      <c r="G708">
        <v>0.57820000000000005</v>
      </c>
      <c r="H708">
        <v>15.938800000000001</v>
      </c>
    </row>
    <row r="709" spans="1:8" x14ac:dyDescent="0.45">
      <c r="A709" s="1">
        <v>43240.005257291668</v>
      </c>
      <c r="B709">
        <f t="shared" si="11"/>
        <v>35.356330555630848</v>
      </c>
      <c r="C709">
        <v>-15.131</v>
      </c>
      <c r="D709">
        <v>16.2636</v>
      </c>
      <c r="E709">
        <v>0.37490000000000001</v>
      </c>
      <c r="F709">
        <v>-7.1499999999999994E-2</v>
      </c>
      <c r="G709">
        <v>0.57779999999999998</v>
      </c>
      <c r="H709">
        <v>15.945</v>
      </c>
    </row>
    <row r="710" spans="1:8" x14ac:dyDescent="0.45">
      <c r="A710" s="1">
        <v>43240.007341435186</v>
      </c>
      <c r="B710">
        <f t="shared" si="11"/>
        <v>35.406350000062957</v>
      </c>
      <c r="C710">
        <v>-15.130599999999999</v>
      </c>
      <c r="D710">
        <v>16.2698</v>
      </c>
      <c r="E710">
        <v>0.372</v>
      </c>
      <c r="F710">
        <v>-6.6600000000000006E-2</v>
      </c>
      <c r="G710">
        <v>0.57869999999999999</v>
      </c>
      <c r="H710">
        <v>15.940099999999999</v>
      </c>
    </row>
    <row r="711" spans="1:8" x14ac:dyDescent="0.45">
      <c r="A711" s="1">
        <v>43240.009425578704</v>
      </c>
      <c r="B711">
        <f t="shared" si="11"/>
        <v>35.456369444495067</v>
      </c>
      <c r="C711">
        <v>-15.130599999999999</v>
      </c>
      <c r="D711">
        <v>16.270600000000002</v>
      </c>
      <c r="E711">
        <v>0.36530000000000001</v>
      </c>
      <c r="F711">
        <v>-6.13E-2</v>
      </c>
      <c r="G711">
        <v>0.57909999999999995</v>
      </c>
      <c r="H711">
        <v>15.943300000000001</v>
      </c>
    </row>
    <row r="712" spans="1:8" x14ac:dyDescent="0.45">
      <c r="A712" s="1">
        <v>43240.011509374999</v>
      </c>
      <c r="B712">
        <f t="shared" si="11"/>
        <v>35.506380555569194</v>
      </c>
      <c r="C712">
        <v>-15.1318</v>
      </c>
      <c r="D712">
        <v>16.273499999999999</v>
      </c>
      <c r="E712">
        <v>0.3674</v>
      </c>
      <c r="F712">
        <v>-6.25E-2</v>
      </c>
      <c r="G712">
        <v>0.57740000000000002</v>
      </c>
      <c r="H712">
        <v>15.9519</v>
      </c>
    </row>
    <row r="713" spans="1:8" x14ac:dyDescent="0.45">
      <c r="A713" s="1">
        <v>43240.013592939817</v>
      </c>
      <c r="B713">
        <f t="shared" si="11"/>
        <v>35.556386111187749</v>
      </c>
      <c r="C713">
        <v>-15.131</v>
      </c>
      <c r="D713">
        <v>16.2698</v>
      </c>
      <c r="E713">
        <v>0.3649</v>
      </c>
      <c r="F713">
        <v>-5.2600000000000001E-2</v>
      </c>
      <c r="G713">
        <v>0.57989999999999997</v>
      </c>
      <c r="H713">
        <v>15.938800000000001</v>
      </c>
    </row>
    <row r="714" spans="1:8" x14ac:dyDescent="0.45">
      <c r="A714" s="1">
        <v>43240.015676388888</v>
      </c>
      <c r="B714">
        <f t="shared" si="11"/>
        <v>35.606388888903894</v>
      </c>
      <c r="C714">
        <v>-15.132300000000001</v>
      </c>
      <c r="D714">
        <v>16.269400000000001</v>
      </c>
      <c r="E714">
        <v>0.3649</v>
      </c>
      <c r="F714">
        <v>-6.4100000000000004E-2</v>
      </c>
      <c r="G714">
        <v>0.57820000000000005</v>
      </c>
      <c r="H714">
        <v>15.9413</v>
      </c>
    </row>
    <row r="715" spans="1:8" x14ac:dyDescent="0.45">
      <c r="A715" s="1">
        <v>43240.017760069444</v>
      </c>
      <c r="B715">
        <f t="shared" si="11"/>
        <v>35.656397222250234</v>
      </c>
      <c r="C715">
        <v>-15.131399999999999</v>
      </c>
      <c r="D715">
        <v>16.286300000000001</v>
      </c>
      <c r="E715">
        <v>0.37240000000000001</v>
      </c>
      <c r="F715">
        <v>-5.5500000000000001E-2</v>
      </c>
      <c r="G715">
        <v>0.57989999999999997</v>
      </c>
      <c r="H715">
        <v>15.954000000000001</v>
      </c>
    </row>
    <row r="716" spans="1:8" x14ac:dyDescent="0.45">
      <c r="A716" s="1">
        <v>43240.019843865739</v>
      </c>
      <c r="B716">
        <f t="shared" si="11"/>
        <v>35.706408333324362</v>
      </c>
      <c r="C716">
        <v>-15.1302</v>
      </c>
      <c r="D716">
        <v>16.276800000000001</v>
      </c>
      <c r="E716">
        <v>0.37780000000000002</v>
      </c>
      <c r="F716">
        <v>-6.2100000000000002E-2</v>
      </c>
      <c r="G716">
        <v>0.58399999999999996</v>
      </c>
      <c r="H716">
        <v>15.9392</v>
      </c>
    </row>
    <row r="717" spans="1:8" x14ac:dyDescent="0.45">
      <c r="A717" s="1">
        <v>43240.021927314818</v>
      </c>
      <c r="B717">
        <f t="shared" si="11"/>
        <v>35.756411111215129</v>
      </c>
      <c r="C717">
        <v>-15.1335</v>
      </c>
      <c r="D717">
        <v>16.271000000000001</v>
      </c>
      <c r="E717">
        <v>0.37690000000000001</v>
      </c>
      <c r="F717">
        <v>-6.4500000000000002E-2</v>
      </c>
      <c r="G717">
        <v>0.57820000000000005</v>
      </c>
      <c r="H717">
        <v>15.944599999999999</v>
      </c>
    </row>
    <row r="718" spans="1:8" x14ac:dyDescent="0.45">
      <c r="A718" s="1">
        <v>43240.024010995374</v>
      </c>
      <c r="B718">
        <f t="shared" si="11"/>
        <v>35.80641944456147</v>
      </c>
      <c r="C718">
        <v>-15.126899999999999</v>
      </c>
      <c r="D718">
        <v>16.288799999999998</v>
      </c>
      <c r="E718">
        <v>0.379</v>
      </c>
      <c r="F718">
        <v>-6.2899999999999998E-2</v>
      </c>
      <c r="G718">
        <v>0.58069999999999999</v>
      </c>
      <c r="H718">
        <v>15.944599999999999</v>
      </c>
    </row>
    <row r="719" spans="1:8" x14ac:dyDescent="0.45">
      <c r="A719" s="1">
        <v>43240.026094675923</v>
      </c>
      <c r="B719">
        <f t="shared" si="11"/>
        <v>35.856427777733188</v>
      </c>
      <c r="C719">
        <v>-15.1343</v>
      </c>
      <c r="D719">
        <v>16.288</v>
      </c>
      <c r="E719">
        <v>0.37740000000000001</v>
      </c>
      <c r="F719">
        <v>-6.1699999999999998E-2</v>
      </c>
      <c r="G719">
        <v>0.58360000000000001</v>
      </c>
      <c r="H719">
        <v>15.9527</v>
      </c>
    </row>
    <row r="720" spans="1:8" x14ac:dyDescent="0.45">
      <c r="A720" s="1">
        <v>43240.028178356479</v>
      </c>
      <c r="B720">
        <f t="shared" si="11"/>
        <v>35.906436111079529</v>
      </c>
      <c r="C720">
        <v>-15.131399999999999</v>
      </c>
      <c r="D720">
        <v>16.2715</v>
      </c>
      <c r="E720">
        <v>0.37980000000000003</v>
      </c>
      <c r="F720">
        <v>-6.2899999999999998E-2</v>
      </c>
      <c r="G720">
        <v>0.58650000000000002</v>
      </c>
      <c r="H720">
        <v>15.944100000000001</v>
      </c>
    </row>
    <row r="721" spans="1:8" x14ac:dyDescent="0.45">
      <c r="A721" s="1">
        <v>43240.030262152781</v>
      </c>
      <c r="B721">
        <f t="shared" si="11"/>
        <v>35.956447222328279</v>
      </c>
      <c r="C721">
        <v>-15.133100000000001</v>
      </c>
      <c r="D721">
        <v>16.270199999999999</v>
      </c>
      <c r="E721">
        <v>0.3765</v>
      </c>
      <c r="F721">
        <v>-6.7000000000000004E-2</v>
      </c>
      <c r="G721">
        <v>0.57820000000000005</v>
      </c>
      <c r="H721">
        <v>15.941700000000001</v>
      </c>
    </row>
    <row r="722" spans="1:8" x14ac:dyDescent="0.45">
      <c r="A722" s="1">
        <v>43240.032345717591</v>
      </c>
      <c r="B722">
        <f t="shared" si="11"/>
        <v>36.006452777772211</v>
      </c>
      <c r="C722">
        <v>-15.1282</v>
      </c>
      <c r="D722">
        <v>16.265699999999999</v>
      </c>
      <c r="E722">
        <v>0.38279999999999997</v>
      </c>
      <c r="F722">
        <v>-7.2400000000000006E-2</v>
      </c>
      <c r="G722">
        <v>0.57620000000000005</v>
      </c>
      <c r="H722">
        <v>15.943300000000001</v>
      </c>
    </row>
    <row r="723" spans="1:8" x14ac:dyDescent="0.45">
      <c r="A723" s="1">
        <v>43240.034429398147</v>
      </c>
      <c r="B723">
        <f t="shared" si="11"/>
        <v>36.056461111118551</v>
      </c>
      <c r="C723">
        <v>-15.132300000000001</v>
      </c>
      <c r="D723">
        <v>16.268599999999999</v>
      </c>
      <c r="E723">
        <v>0.38069999999999998</v>
      </c>
      <c r="F723">
        <v>-0.06</v>
      </c>
      <c r="G723">
        <v>0.58030000000000004</v>
      </c>
      <c r="H723">
        <v>15.9397</v>
      </c>
    </row>
    <row r="724" spans="1:8" x14ac:dyDescent="0.45">
      <c r="A724" s="1">
        <v>43240.036513078703</v>
      </c>
      <c r="B724">
        <f t="shared" si="11"/>
        <v>36.106469444464892</v>
      </c>
      <c r="C724">
        <v>-15.1302</v>
      </c>
      <c r="D724">
        <v>16.293399999999998</v>
      </c>
      <c r="E724">
        <v>0.37530000000000002</v>
      </c>
      <c r="F724">
        <v>-5.8400000000000001E-2</v>
      </c>
      <c r="G724">
        <v>0.58399999999999996</v>
      </c>
      <c r="H724">
        <v>15.9474</v>
      </c>
    </row>
    <row r="725" spans="1:8" x14ac:dyDescent="0.45">
      <c r="A725" s="1">
        <v>43240.038596643521</v>
      </c>
      <c r="B725">
        <f t="shared" si="11"/>
        <v>36.156475000083447</v>
      </c>
      <c r="C725">
        <v>-15.1318</v>
      </c>
      <c r="D725">
        <v>16.277200000000001</v>
      </c>
      <c r="E725">
        <v>0.37740000000000001</v>
      </c>
      <c r="F725">
        <v>-6.3299999999999995E-2</v>
      </c>
      <c r="G725">
        <v>0.57869999999999999</v>
      </c>
      <c r="H725">
        <v>15.946999999999999</v>
      </c>
    </row>
    <row r="726" spans="1:8" x14ac:dyDescent="0.45">
      <c r="A726" s="1">
        <v>43240.040680324077</v>
      </c>
      <c r="B726">
        <f t="shared" si="11"/>
        <v>36.206483333429787</v>
      </c>
      <c r="C726">
        <v>-15.1327</v>
      </c>
      <c r="D726">
        <v>16.291699999999999</v>
      </c>
      <c r="E726">
        <v>0.379</v>
      </c>
      <c r="F726">
        <v>-6.3299999999999995E-2</v>
      </c>
      <c r="G726">
        <v>0.58030000000000004</v>
      </c>
      <c r="H726">
        <v>15.9491</v>
      </c>
    </row>
    <row r="727" spans="1:8" x14ac:dyDescent="0.45">
      <c r="A727" s="1">
        <v>43240.04276423611</v>
      </c>
      <c r="B727">
        <f t="shared" si="11"/>
        <v>36.256497222231701</v>
      </c>
      <c r="C727">
        <v>-15.1302</v>
      </c>
      <c r="D727">
        <v>16.278099999999998</v>
      </c>
      <c r="E727">
        <v>0.38440000000000002</v>
      </c>
      <c r="F727">
        <v>-7.1900000000000006E-2</v>
      </c>
      <c r="G727">
        <v>0.58279999999999998</v>
      </c>
      <c r="H727">
        <v>15.944599999999999</v>
      </c>
    </row>
    <row r="728" spans="1:8" x14ac:dyDescent="0.45">
      <c r="A728" s="1">
        <v>43240.044847916666</v>
      </c>
      <c r="B728">
        <f t="shared" si="11"/>
        <v>36.306505555578042</v>
      </c>
      <c r="C728">
        <v>-15.129</v>
      </c>
      <c r="D728">
        <v>16.279699999999998</v>
      </c>
      <c r="E728">
        <v>0.38190000000000002</v>
      </c>
      <c r="F728">
        <v>-6.5000000000000002E-2</v>
      </c>
      <c r="G728">
        <v>0.58109999999999995</v>
      </c>
      <c r="H728">
        <v>15.9491</v>
      </c>
    </row>
    <row r="729" spans="1:8" x14ac:dyDescent="0.45">
      <c r="A729" s="1">
        <v>43240.046931249999</v>
      </c>
      <c r="B729">
        <f t="shared" si="11"/>
        <v>36.3565055555664</v>
      </c>
      <c r="C729">
        <v>-15.133900000000001</v>
      </c>
      <c r="D729">
        <v>16.268599999999999</v>
      </c>
      <c r="E729">
        <v>0.38479999999999998</v>
      </c>
      <c r="F729">
        <v>-6.7000000000000004E-2</v>
      </c>
      <c r="G729">
        <v>0.5857</v>
      </c>
      <c r="H729">
        <v>15.9421</v>
      </c>
    </row>
    <row r="730" spans="1:8" x14ac:dyDescent="0.45">
      <c r="A730" s="1">
        <v>43240.049014699071</v>
      </c>
      <c r="B730">
        <f t="shared" si="11"/>
        <v>36.406508333282545</v>
      </c>
      <c r="C730">
        <v>-15.1335</v>
      </c>
      <c r="D730">
        <v>16.263200000000001</v>
      </c>
      <c r="E730">
        <v>0.37819999999999998</v>
      </c>
      <c r="F730">
        <v>-6.4500000000000002E-2</v>
      </c>
      <c r="G730">
        <v>0.5766</v>
      </c>
      <c r="H730">
        <v>15.9384</v>
      </c>
    </row>
    <row r="731" spans="1:8" x14ac:dyDescent="0.45">
      <c r="A731" s="1">
        <v>43240.051098148149</v>
      </c>
      <c r="B731">
        <f t="shared" si="11"/>
        <v>36.456511111173313</v>
      </c>
      <c r="C731">
        <v>-15.132300000000001</v>
      </c>
      <c r="D731">
        <v>16.266500000000001</v>
      </c>
      <c r="E731">
        <v>0.38319999999999999</v>
      </c>
      <c r="F731">
        <v>-7.3999999999999996E-2</v>
      </c>
      <c r="G731">
        <v>0.57909999999999995</v>
      </c>
      <c r="H731">
        <v>15.940899999999999</v>
      </c>
    </row>
    <row r="732" spans="1:8" x14ac:dyDescent="0.45">
      <c r="A732" s="1">
        <v>43240.053181828705</v>
      </c>
      <c r="B732">
        <f t="shared" si="11"/>
        <v>36.506519444519654</v>
      </c>
      <c r="C732">
        <v>-15.1302</v>
      </c>
      <c r="D732">
        <v>16.279699999999998</v>
      </c>
      <c r="E732">
        <v>0.379</v>
      </c>
      <c r="F732">
        <v>-6.1699999999999998E-2</v>
      </c>
      <c r="G732">
        <v>0.58440000000000003</v>
      </c>
      <c r="H732">
        <v>15.945399999999999</v>
      </c>
    </row>
    <row r="733" spans="1:8" x14ac:dyDescent="0.45">
      <c r="A733" s="1">
        <v>43240.055265509262</v>
      </c>
      <c r="B733">
        <f t="shared" si="11"/>
        <v>36.556527777865995</v>
      </c>
      <c r="C733">
        <v>-15.1318</v>
      </c>
      <c r="D733">
        <v>16.2698</v>
      </c>
      <c r="E733">
        <v>0.38109999999999999</v>
      </c>
      <c r="F733">
        <v>-6.3700000000000007E-2</v>
      </c>
      <c r="G733">
        <v>0.57740000000000002</v>
      </c>
      <c r="H733">
        <v>15.9482</v>
      </c>
    </row>
    <row r="734" spans="1:8" x14ac:dyDescent="0.45">
      <c r="A734" s="1">
        <v>43240.057349421295</v>
      </c>
      <c r="B734">
        <f t="shared" si="11"/>
        <v>36.606541666667908</v>
      </c>
      <c r="C734">
        <v>-15.131399999999999</v>
      </c>
      <c r="D734">
        <v>16.288399999999999</v>
      </c>
      <c r="E734">
        <v>0.37740000000000001</v>
      </c>
      <c r="F734">
        <v>-6.4500000000000002E-2</v>
      </c>
      <c r="G734">
        <v>0.58069999999999999</v>
      </c>
      <c r="H734">
        <v>15.9495</v>
      </c>
    </row>
    <row r="735" spans="1:8" x14ac:dyDescent="0.45">
      <c r="A735" s="1">
        <v>43240.05943321759</v>
      </c>
      <c r="B735">
        <f t="shared" si="11"/>
        <v>36.656552777742036</v>
      </c>
      <c r="C735">
        <v>-15.130599999999999</v>
      </c>
      <c r="D735">
        <v>16.276800000000001</v>
      </c>
      <c r="E735">
        <v>0.37609999999999999</v>
      </c>
      <c r="F735">
        <v>-6.3700000000000007E-2</v>
      </c>
      <c r="G735">
        <v>0.57740000000000002</v>
      </c>
      <c r="H735">
        <v>15.9466</v>
      </c>
    </row>
    <row r="736" spans="1:8" x14ac:dyDescent="0.45">
      <c r="A736" s="1">
        <v>43240.061517013892</v>
      </c>
      <c r="B736">
        <f t="shared" si="11"/>
        <v>36.706563888990786</v>
      </c>
      <c r="C736">
        <v>-15.1294</v>
      </c>
      <c r="D736">
        <v>16.278500000000001</v>
      </c>
      <c r="E736">
        <v>0.38319999999999999</v>
      </c>
      <c r="F736">
        <v>-6.9500000000000006E-2</v>
      </c>
      <c r="G736">
        <v>0.57779999999999998</v>
      </c>
      <c r="H736">
        <v>15.9503</v>
      </c>
    </row>
    <row r="737" spans="1:8" x14ac:dyDescent="0.45">
      <c r="A737" s="1">
        <v>43240.063601620372</v>
      </c>
      <c r="B737">
        <f t="shared" si="11"/>
        <v>36.756594444508664</v>
      </c>
      <c r="C737">
        <v>-15.1302</v>
      </c>
      <c r="D737">
        <v>16.275200000000002</v>
      </c>
      <c r="E737">
        <v>0.38150000000000001</v>
      </c>
      <c r="F737">
        <v>-7.1900000000000006E-2</v>
      </c>
      <c r="G737">
        <v>0.57740000000000002</v>
      </c>
      <c r="H737">
        <v>15.936400000000001</v>
      </c>
    </row>
    <row r="738" spans="1:8" x14ac:dyDescent="0.45">
      <c r="A738" s="1">
        <v>43240.065685995367</v>
      </c>
      <c r="B738">
        <f t="shared" si="11"/>
        <v>36.806619444396347</v>
      </c>
      <c r="C738">
        <v>-15.1302</v>
      </c>
      <c r="D738">
        <v>16.274799999999999</v>
      </c>
      <c r="E738">
        <v>0.38519999999999999</v>
      </c>
      <c r="F738">
        <v>-6.4500000000000002E-2</v>
      </c>
      <c r="G738">
        <v>0.58150000000000002</v>
      </c>
      <c r="H738">
        <v>15.9482</v>
      </c>
    </row>
    <row r="739" spans="1:8" x14ac:dyDescent="0.45">
      <c r="A739" s="1">
        <v>43240.067769675923</v>
      </c>
      <c r="B739">
        <f t="shared" si="11"/>
        <v>36.856627777742688</v>
      </c>
      <c r="C739">
        <v>-15.1327</v>
      </c>
      <c r="D739">
        <v>16.270600000000002</v>
      </c>
      <c r="E739">
        <v>0.379</v>
      </c>
      <c r="F739">
        <v>-6.5000000000000002E-2</v>
      </c>
      <c r="G739">
        <v>0.57950000000000002</v>
      </c>
      <c r="H739">
        <v>15.9458</v>
      </c>
    </row>
    <row r="740" spans="1:8" x14ac:dyDescent="0.45">
      <c r="A740" s="1">
        <v>43240.069853472225</v>
      </c>
      <c r="B740">
        <f t="shared" si="11"/>
        <v>36.906638888991438</v>
      </c>
      <c r="C740">
        <v>-15.131399999999999</v>
      </c>
      <c r="D740">
        <v>16.269400000000001</v>
      </c>
      <c r="E740">
        <v>0.3765</v>
      </c>
      <c r="F740">
        <v>-7.1099999999999997E-2</v>
      </c>
      <c r="G740">
        <v>0.57869999999999999</v>
      </c>
      <c r="H740">
        <v>15.940099999999999</v>
      </c>
    </row>
    <row r="741" spans="1:8" x14ac:dyDescent="0.45">
      <c r="A741" s="1">
        <v>43240.071937152781</v>
      </c>
      <c r="B741">
        <f t="shared" si="11"/>
        <v>36.956647222337779</v>
      </c>
      <c r="C741">
        <v>-15.1286</v>
      </c>
      <c r="D741">
        <v>16.289200000000001</v>
      </c>
      <c r="E741">
        <v>0.37490000000000001</v>
      </c>
      <c r="F741">
        <v>-6.3700000000000007E-2</v>
      </c>
      <c r="G741">
        <v>0.58440000000000003</v>
      </c>
      <c r="H741">
        <v>15.9552</v>
      </c>
    </row>
    <row r="742" spans="1:8" x14ac:dyDescent="0.45">
      <c r="A742" s="1">
        <v>43240.074020717591</v>
      </c>
      <c r="B742">
        <f t="shared" si="11"/>
        <v>37.00665277778171</v>
      </c>
      <c r="C742">
        <v>-15.131</v>
      </c>
      <c r="D742">
        <v>16.270600000000002</v>
      </c>
      <c r="E742">
        <v>0.37690000000000001</v>
      </c>
      <c r="F742">
        <v>-6.3299999999999995E-2</v>
      </c>
      <c r="G742">
        <v>0.58150000000000002</v>
      </c>
      <c r="H742">
        <v>15.944100000000001</v>
      </c>
    </row>
    <row r="743" spans="1:8" x14ac:dyDescent="0.45">
      <c r="A743" s="1">
        <v>43240.076104050924</v>
      </c>
      <c r="B743">
        <f t="shared" si="11"/>
        <v>37.056652777770068</v>
      </c>
      <c r="C743">
        <v>-15.129799999999999</v>
      </c>
      <c r="D743">
        <v>16.282599999999999</v>
      </c>
      <c r="E743">
        <v>0.37280000000000002</v>
      </c>
      <c r="F743">
        <v>-6.8199999999999997E-2</v>
      </c>
      <c r="G743">
        <v>0.58150000000000002</v>
      </c>
      <c r="H743">
        <v>15.9511</v>
      </c>
    </row>
    <row r="744" spans="1:8" x14ac:dyDescent="0.45">
      <c r="A744" s="1">
        <v>43240.078187500003</v>
      </c>
      <c r="B744">
        <f t="shared" si="11"/>
        <v>37.106655555660836</v>
      </c>
      <c r="C744">
        <v>-15.130599999999999</v>
      </c>
      <c r="D744">
        <v>16.280100000000001</v>
      </c>
      <c r="E744">
        <v>0.37609999999999999</v>
      </c>
      <c r="F744">
        <v>-6.13E-2</v>
      </c>
      <c r="G744">
        <v>0.57950000000000002</v>
      </c>
      <c r="H744">
        <v>15.946199999999999</v>
      </c>
    </row>
    <row r="745" spans="1:8" x14ac:dyDescent="0.45">
      <c r="A745" s="1">
        <v>43240.080270833336</v>
      </c>
      <c r="B745">
        <f t="shared" si="11"/>
        <v>37.156655555649195</v>
      </c>
      <c r="C745">
        <v>-15.130599999999999</v>
      </c>
      <c r="D745">
        <v>16.268599999999999</v>
      </c>
      <c r="E745">
        <v>0.3765</v>
      </c>
      <c r="F745">
        <v>-7.1099999999999997E-2</v>
      </c>
      <c r="G745">
        <v>0.57579999999999998</v>
      </c>
      <c r="H745">
        <v>15.941700000000001</v>
      </c>
    </row>
    <row r="746" spans="1:8" x14ac:dyDescent="0.45">
      <c r="A746" s="1">
        <v>43240.082354282407</v>
      </c>
      <c r="B746">
        <f t="shared" si="11"/>
        <v>37.20665833336534</v>
      </c>
      <c r="C746">
        <v>-15.132300000000001</v>
      </c>
      <c r="D746">
        <v>16.290099999999999</v>
      </c>
      <c r="E746">
        <v>0.37980000000000003</v>
      </c>
      <c r="F746">
        <v>-6.7400000000000002E-2</v>
      </c>
      <c r="G746">
        <v>0.57909999999999995</v>
      </c>
      <c r="H746">
        <v>15.9437</v>
      </c>
    </row>
    <row r="747" spans="1:8" x14ac:dyDescent="0.45">
      <c r="A747" s="1">
        <v>43240.084437731479</v>
      </c>
      <c r="B747">
        <f t="shared" si="11"/>
        <v>37.256661111081485</v>
      </c>
      <c r="C747">
        <v>-15.129</v>
      </c>
      <c r="D747">
        <v>16.2834</v>
      </c>
      <c r="E747">
        <v>0.38229999999999997</v>
      </c>
      <c r="F747">
        <v>-6.6199999999999995E-2</v>
      </c>
      <c r="G747">
        <v>0.58199999999999996</v>
      </c>
      <c r="H747">
        <v>15.943300000000001</v>
      </c>
    </row>
    <row r="748" spans="1:8" x14ac:dyDescent="0.45">
      <c r="A748" s="1">
        <v>43240.086521180558</v>
      </c>
      <c r="B748">
        <f t="shared" si="11"/>
        <v>37.306663888972253</v>
      </c>
      <c r="C748">
        <v>-15.1327</v>
      </c>
      <c r="D748">
        <v>16.277699999999999</v>
      </c>
      <c r="E748">
        <v>0.37780000000000002</v>
      </c>
      <c r="F748">
        <v>-6.7400000000000002E-2</v>
      </c>
      <c r="G748">
        <v>0.57540000000000002</v>
      </c>
      <c r="H748">
        <v>15.942500000000001</v>
      </c>
    </row>
    <row r="749" spans="1:8" x14ac:dyDescent="0.45">
      <c r="A749" s="1">
        <v>43240.088604861114</v>
      </c>
      <c r="B749">
        <f t="shared" si="11"/>
        <v>37.356672222318593</v>
      </c>
      <c r="C749">
        <v>-15.131399999999999</v>
      </c>
      <c r="D749">
        <v>16.277200000000001</v>
      </c>
      <c r="E749">
        <v>0.37740000000000001</v>
      </c>
      <c r="F749">
        <v>-6.6199999999999995E-2</v>
      </c>
      <c r="G749">
        <v>0.58199999999999996</v>
      </c>
      <c r="H749">
        <v>15.945</v>
      </c>
    </row>
    <row r="750" spans="1:8" x14ac:dyDescent="0.45">
      <c r="A750" s="1">
        <v>43240.090688657408</v>
      </c>
      <c r="B750">
        <f t="shared" si="11"/>
        <v>37.406683333392721</v>
      </c>
      <c r="C750">
        <v>-15.131399999999999</v>
      </c>
      <c r="D750">
        <v>16.283000000000001</v>
      </c>
      <c r="E750">
        <v>0.37690000000000001</v>
      </c>
      <c r="F750">
        <v>-6.13E-2</v>
      </c>
      <c r="G750">
        <v>0.57950000000000002</v>
      </c>
      <c r="H750">
        <v>15.941700000000001</v>
      </c>
    </row>
    <row r="751" spans="1:8" x14ac:dyDescent="0.45">
      <c r="A751" s="1">
        <v>43240.092772453703</v>
      </c>
      <c r="B751">
        <f t="shared" si="11"/>
        <v>37.456694444466848</v>
      </c>
      <c r="C751">
        <v>-15.1343</v>
      </c>
      <c r="D751">
        <v>16.275600000000001</v>
      </c>
      <c r="E751">
        <v>0.38279999999999997</v>
      </c>
      <c r="F751">
        <v>-6.6600000000000006E-2</v>
      </c>
      <c r="G751">
        <v>0.58109999999999995</v>
      </c>
      <c r="H751">
        <v>15.952299999999999</v>
      </c>
    </row>
    <row r="752" spans="1:8" x14ac:dyDescent="0.45">
      <c r="A752" s="1">
        <v>43240.094855902775</v>
      </c>
      <c r="B752">
        <f t="shared" si="11"/>
        <v>37.506697222182993</v>
      </c>
      <c r="C752">
        <v>-15.131399999999999</v>
      </c>
      <c r="D752">
        <v>16.279699999999998</v>
      </c>
      <c r="E752">
        <v>0.37819999999999998</v>
      </c>
      <c r="F752">
        <v>-6.54E-2</v>
      </c>
      <c r="G752">
        <v>0.58320000000000005</v>
      </c>
      <c r="H752">
        <v>15.946199999999999</v>
      </c>
    </row>
    <row r="753" spans="1:8" x14ac:dyDescent="0.45">
      <c r="A753" s="1">
        <v>43240.096939351854</v>
      </c>
      <c r="B753">
        <f t="shared" si="11"/>
        <v>37.556700000073761</v>
      </c>
      <c r="C753">
        <v>-15.1302</v>
      </c>
      <c r="D753">
        <v>16.2822</v>
      </c>
      <c r="E753">
        <v>0.37490000000000001</v>
      </c>
      <c r="F753">
        <v>-6.6199999999999995E-2</v>
      </c>
      <c r="G753">
        <v>0.58199999999999996</v>
      </c>
      <c r="H753">
        <v>15.954000000000001</v>
      </c>
    </row>
    <row r="754" spans="1:8" x14ac:dyDescent="0.45">
      <c r="A754" s="1">
        <v>43240.099022685186</v>
      </c>
      <c r="B754">
        <f t="shared" si="11"/>
        <v>37.606700000062119</v>
      </c>
      <c r="C754">
        <v>-15.132300000000001</v>
      </c>
      <c r="D754">
        <v>16.278099999999998</v>
      </c>
      <c r="E754">
        <v>0.37940000000000002</v>
      </c>
      <c r="F754">
        <v>-6.4100000000000004E-2</v>
      </c>
      <c r="G754">
        <v>0.57909999999999995</v>
      </c>
      <c r="H754">
        <v>15.9392</v>
      </c>
    </row>
    <row r="755" spans="1:8" x14ac:dyDescent="0.45">
      <c r="A755" s="1">
        <v>43240.101106249997</v>
      </c>
      <c r="B755">
        <f t="shared" si="11"/>
        <v>37.656705555506051</v>
      </c>
      <c r="C755">
        <v>-15.131</v>
      </c>
      <c r="D755">
        <v>16.2698</v>
      </c>
      <c r="E755">
        <v>0.37819999999999998</v>
      </c>
      <c r="F755">
        <v>-6.7400000000000002E-2</v>
      </c>
      <c r="G755">
        <v>0.57740000000000002</v>
      </c>
      <c r="H755">
        <v>15.9397</v>
      </c>
    </row>
    <row r="756" spans="1:8" x14ac:dyDescent="0.45">
      <c r="A756" s="1">
        <v>43240.103189583337</v>
      </c>
      <c r="B756">
        <f t="shared" si="11"/>
        <v>37.706705555669032</v>
      </c>
      <c r="C756">
        <v>-15.1302</v>
      </c>
      <c r="D756">
        <v>16.2715</v>
      </c>
      <c r="E756">
        <v>0.37359999999999999</v>
      </c>
      <c r="F756">
        <v>-6.6199999999999995E-2</v>
      </c>
      <c r="G756">
        <v>0.5766</v>
      </c>
      <c r="H756">
        <v>15.9466</v>
      </c>
    </row>
    <row r="757" spans="1:8" x14ac:dyDescent="0.45">
      <c r="A757" s="1">
        <v>43240.105273263885</v>
      </c>
      <c r="B757">
        <f t="shared" si="11"/>
        <v>37.75671388884075</v>
      </c>
      <c r="C757">
        <v>-15.133100000000001</v>
      </c>
      <c r="D757">
        <v>16.268999999999998</v>
      </c>
      <c r="E757">
        <v>0.37530000000000002</v>
      </c>
      <c r="F757">
        <v>-6.4100000000000004E-2</v>
      </c>
      <c r="G757">
        <v>0.57950000000000002</v>
      </c>
      <c r="H757">
        <v>15.936</v>
      </c>
    </row>
    <row r="758" spans="1:8" x14ac:dyDescent="0.45">
      <c r="A758" s="1">
        <v>43240.107356944442</v>
      </c>
      <c r="B758">
        <f t="shared" si="11"/>
        <v>37.806722222187091</v>
      </c>
      <c r="C758">
        <v>-15.129799999999999</v>
      </c>
      <c r="D758">
        <v>16.2834</v>
      </c>
      <c r="E758">
        <v>0.379</v>
      </c>
      <c r="F758">
        <v>-6.4500000000000002E-2</v>
      </c>
      <c r="G758">
        <v>0.58199999999999996</v>
      </c>
      <c r="H758">
        <v>15.9491</v>
      </c>
    </row>
    <row r="759" spans="1:8" x14ac:dyDescent="0.45">
      <c r="A759" s="1">
        <v>43240.109440740744</v>
      </c>
      <c r="B759">
        <f t="shared" si="11"/>
        <v>37.856733333435841</v>
      </c>
      <c r="C759">
        <v>-15.1294</v>
      </c>
      <c r="D759">
        <v>16.279299999999999</v>
      </c>
      <c r="E759">
        <v>0.37359999999999999</v>
      </c>
      <c r="F759">
        <v>-6.13E-2</v>
      </c>
      <c r="G759">
        <v>0.58240000000000003</v>
      </c>
      <c r="H759">
        <v>15.946999999999999</v>
      </c>
    </row>
    <row r="760" spans="1:8" x14ac:dyDescent="0.45">
      <c r="A760" s="1">
        <v>43240.1115244213</v>
      </c>
      <c r="B760">
        <f t="shared" si="11"/>
        <v>37.906741666782182</v>
      </c>
      <c r="C760">
        <v>-15.132300000000001</v>
      </c>
      <c r="D760">
        <v>16.267299999999999</v>
      </c>
      <c r="E760">
        <v>0.37359999999999999</v>
      </c>
      <c r="F760">
        <v>-6.5799999999999997E-2</v>
      </c>
      <c r="G760">
        <v>0.57909999999999995</v>
      </c>
      <c r="H760">
        <v>15.9392</v>
      </c>
    </row>
    <row r="761" spans="1:8" x14ac:dyDescent="0.45">
      <c r="A761" s="1">
        <v>43240.113608101849</v>
      </c>
      <c r="B761">
        <f t="shared" si="11"/>
        <v>37.9567499999539</v>
      </c>
      <c r="C761">
        <v>-15.1327</v>
      </c>
      <c r="D761">
        <v>16.267700000000001</v>
      </c>
      <c r="E761">
        <v>0.37690000000000001</v>
      </c>
      <c r="F761">
        <v>-6.2100000000000002E-2</v>
      </c>
      <c r="G761">
        <v>0.58360000000000001</v>
      </c>
      <c r="H761">
        <v>15.938800000000001</v>
      </c>
    </row>
    <row r="762" spans="1:8" x14ac:dyDescent="0.45">
      <c r="A762" s="1">
        <v>43240.115691898151</v>
      </c>
      <c r="B762">
        <f t="shared" si="11"/>
        <v>38.00676111120265</v>
      </c>
      <c r="C762">
        <v>-15.126899999999999</v>
      </c>
      <c r="D762">
        <v>16.287199999999999</v>
      </c>
      <c r="E762">
        <v>0.37440000000000001</v>
      </c>
      <c r="F762">
        <v>-6.54E-2</v>
      </c>
      <c r="G762">
        <v>0.58150000000000002</v>
      </c>
      <c r="H762">
        <v>15.950699999999999</v>
      </c>
    </row>
    <row r="763" spans="1:8" x14ac:dyDescent="0.45">
      <c r="A763" s="1">
        <v>43240.117775578707</v>
      </c>
      <c r="B763">
        <f t="shared" si="11"/>
        <v>38.056769444548991</v>
      </c>
      <c r="C763">
        <v>-15.133900000000001</v>
      </c>
      <c r="D763">
        <v>16.279699999999998</v>
      </c>
      <c r="E763">
        <v>0.38229999999999997</v>
      </c>
      <c r="F763">
        <v>-6.6199999999999995E-2</v>
      </c>
      <c r="G763">
        <v>0.57950000000000002</v>
      </c>
      <c r="H763">
        <v>15.946199999999999</v>
      </c>
    </row>
    <row r="764" spans="1:8" x14ac:dyDescent="0.45">
      <c r="A764" s="1">
        <v>43240.119859143517</v>
      </c>
      <c r="B764">
        <f t="shared" si="11"/>
        <v>38.106774999992922</v>
      </c>
      <c r="C764">
        <v>-15.129</v>
      </c>
      <c r="D764">
        <v>16.2669</v>
      </c>
      <c r="E764">
        <v>0.37530000000000002</v>
      </c>
      <c r="F764">
        <v>-7.0300000000000001E-2</v>
      </c>
      <c r="G764">
        <v>0.57869999999999999</v>
      </c>
      <c r="H764">
        <v>15.9421</v>
      </c>
    </row>
    <row r="765" spans="1:8" x14ac:dyDescent="0.45">
      <c r="A765" s="1">
        <v>43240.121942708334</v>
      </c>
      <c r="B765">
        <f t="shared" si="11"/>
        <v>38.156780555611476</v>
      </c>
      <c r="C765">
        <v>-15.131399999999999</v>
      </c>
      <c r="D765">
        <v>16.2715</v>
      </c>
      <c r="E765">
        <v>0.37859999999999999</v>
      </c>
      <c r="F765">
        <v>-6.7000000000000004E-2</v>
      </c>
      <c r="G765">
        <v>0.58399999999999996</v>
      </c>
      <c r="H765">
        <v>15.945399999999999</v>
      </c>
    </row>
    <row r="766" spans="1:8" x14ac:dyDescent="0.45">
      <c r="A766" s="1">
        <v>43240.124026041667</v>
      </c>
      <c r="B766">
        <f t="shared" si="11"/>
        <v>38.206780555599835</v>
      </c>
      <c r="C766">
        <v>-15.1412</v>
      </c>
      <c r="D766">
        <v>16.230599999999999</v>
      </c>
      <c r="E766">
        <v>0.38279999999999997</v>
      </c>
      <c r="F766">
        <v>-8.8800000000000004E-2</v>
      </c>
      <c r="G766">
        <v>0.57120000000000004</v>
      </c>
      <c r="H766">
        <v>15.930300000000001</v>
      </c>
    </row>
    <row r="767" spans="1:8" x14ac:dyDescent="0.45">
      <c r="A767" s="1">
        <v>43240.126109837962</v>
      </c>
      <c r="B767">
        <f t="shared" si="11"/>
        <v>38.256791666673962</v>
      </c>
      <c r="C767">
        <v>-15.143700000000001</v>
      </c>
      <c r="D767">
        <v>16.236799999999999</v>
      </c>
      <c r="E767">
        <v>0.37569999999999998</v>
      </c>
      <c r="F767">
        <v>-8.7999999999999995E-2</v>
      </c>
      <c r="G767">
        <v>0.56459999999999999</v>
      </c>
      <c r="H767">
        <v>15.928599999999999</v>
      </c>
    </row>
    <row r="768" spans="1:8" x14ac:dyDescent="0.45">
      <c r="A768" s="1">
        <v>43240.128193634257</v>
      </c>
      <c r="B768">
        <f t="shared" si="11"/>
        <v>38.306802777748089</v>
      </c>
      <c r="C768">
        <v>-15.129</v>
      </c>
      <c r="D768">
        <v>16.276399999999999</v>
      </c>
      <c r="E768">
        <v>0.40479999999999999</v>
      </c>
      <c r="F768">
        <v>-8.9599999999999999E-2</v>
      </c>
      <c r="G768">
        <v>0.57779999999999998</v>
      </c>
      <c r="H768">
        <v>15.9491</v>
      </c>
    </row>
    <row r="769" spans="1:8" x14ac:dyDescent="0.45">
      <c r="A769" s="1">
        <v>43240.130277314813</v>
      </c>
      <c r="B769">
        <f t="shared" si="11"/>
        <v>38.35681111109443</v>
      </c>
      <c r="C769">
        <v>-15.1286</v>
      </c>
      <c r="D769">
        <v>16.273900000000001</v>
      </c>
      <c r="E769">
        <v>0.37819999999999998</v>
      </c>
      <c r="F769">
        <v>-8.2600000000000007E-2</v>
      </c>
      <c r="G769">
        <v>0.57579999999999998</v>
      </c>
      <c r="H769">
        <v>15.9352</v>
      </c>
    </row>
    <row r="770" spans="1:8" x14ac:dyDescent="0.45">
      <c r="A770" s="1">
        <v>43240.13236087963</v>
      </c>
      <c r="B770">
        <f t="shared" si="11"/>
        <v>38.406816666712984</v>
      </c>
      <c r="C770">
        <v>-15.1286</v>
      </c>
      <c r="D770">
        <v>16.278099999999998</v>
      </c>
      <c r="E770">
        <v>0.3695</v>
      </c>
      <c r="F770">
        <v>-6.0400000000000002E-2</v>
      </c>
      <c r="G770">
        <v>0.58030000000000004</v>
      </c>
      <c r="H770">
        <v>15.9503</v>
      </c>
    </row>
    <row r="771" spans="1:8" x14ac:dyDescent="0.45">
      <c r="A771" s="1">
        <v>43240.134444328702</v>
      </c>
      <c r="B771">
        <f t="shared" ref="B771:B834" si="12">(A771-$A$2)*24</f>
        <v>38.456819444429129</v>
      </c>
      <c r="C771">
        <v>-15.1302</v>
      </c>
      <c r="D771">
        <v>16.288799999999998</v>
      </c>
      <c r="E771">
        <v>0.3715</v>
      </c>
      <c r="F771">
        <v>-6.1699999999999998E-2</v>
      </c>
      <c r="G771">
        <v>0.57869999999999999</v>
      </c>
      <c r="H771">
        <v>15.9491</v>
      </c>
    </row>
    <row r="772" spans="1:8" x14ac:dyDescent="0.45">
      <c r="A772" s="1">
        <v>43240.136528009258</v>
      </c>
      <c r="B772">
        <f t="shared" si="12"/>
        <v>38.50682777777547</v>
      </c>
      <c r="C772">
        <v>-15.135899999999999</v>
      </c>
      <c r="D772">
        <v>16.2682</v>
      </c>
      <c r="E772">
        <v>0.36899999999999999</v>
      </c>
      <c r="F772">
        <v>-6.3299999999999995E-2</v>
      </c>
      <c r="G772">
        <v>0.57820000000000005</v>
      </c>
      <c r="H772">
        <v>15.942500000000001</v>
      </c>
    </row>
    <row r="773" spans="1:8" x14ac:dyDescent="0.45">
      <c r="A773" s="1">
        <v>43240.138611689814</v>
      </c>
      <c r="B773">
        <f t="shared" si="12"/>
        <v>38.556836111121811</v>
      </c>
      <c r="C773">
        <v>-15.1351</v>
      </c>
      <c r="D773">
        <v>16.271000000000001</v>
      </c>
      <c r="E773">
        <v>0.36780000000000002</v>
      </c>
      <c r="F773">
        <v>-6.5799999999999997E-2</v>
      </c>
      <c r="G773">
        <v>0.58240000000000003</v>
      </c>
      <c r="H773">
        <v>15.944599999999999</v>
      </c>
    </row>
    <row r="774" spans="1:8" x14ac:dyDescent="0.45">
      <c r="A774" s="1">
        <v>43240.14069537037</v>
      </c>
      <c r="B774">
        <f t="shared" si="12"/>
        <v>38.606844444468152</v>
      </c>
      <c r="C774">
        <v>-15.129</v>
      </c>
      <c r="D774">
        <v>16.275600000000001</v>
      </c>
      <c r="E774">
        <v>0.37609999999999999</v>
      </c>
      <c r="F774">
        <v>-6.6600000000000006E-2</v>
      </c>
      <c r="G774">
        <v>0.57579999999999998</v>
      </c>
      <c r="H774">
        <v>15.9397</v>
      </c>
    </row>
    <row r="775" spans="1:8" x14ac:dyDescent="0.45">
      <c r="A775" s="1">
        <v>43240.142779050926</v>
      </c>
      <c r="B775">
        <f t="shared" si="12"/>
        <v>38.656852777814493</v>
      </c>
      <c r="C775">
        <v>-15.133900000000001</v>
      </c>
      <c r="D775">
        <v>16.266500000000001</v>
      </c>
      <c r="E775">
        <v>0.37240000000000001</v>
      </c>
      <c r="F775">
        <v>-6.5799999999999997E-2</v>
      </c>
      <c r="G775">
        <v>0.5766</v>
      </c>
      <c r="H775">
        <v>15.9413</v>
      </c>
    </row>
    <row r="776" spans="1:8" x14ac:dyDescent="0.45">
      <c r="A776" s="1">
        <v>43240.144862847221</v>
      </c>
      <c r="B776">
        <f t="shared" si="12"/>
        <v>38.70686388888862</v>
      </c>
      <c r="C776">
        <v>-15.132300000000001</v>
      </c>
      <c r="D776">
        <v>16.276</v>
      </c>
      <c r="E776">
        <v>0.37569999999999998</v>
      </c>
      <c r="F776">
        <v>-6.25E-2</v>
      </c>
      <c r="G776">
        <v>0.58199999999999996</v>
      </c>
      <c r="H776">
        <v>15.945</v>
      </c>
    </row>
    <row r="777" spans="1:8" x14ac:dyDescent="0.45">
      <c r="A777" s="1">
        <v>43240.146946527777</v>
      </c>
      <c r="B777">
        <f t="shared" si="12"/>
        <v>38.756872222234961</v>
      </c>
      <c r="C777">
        <v>-15.131</v>
      </c>
      <c r="D777">
        <v>16.270199999999999</v>
      </c>
      <c r="E777">
        <v>0.37440000000000001</v>
      </c>
      <c r="F777">
        <v>-6.2100000000000002E-2</v>
      </c>
      <c r="G777">
        <v>0.57909999999999995</v>
      </c>
      <c r="H777">
        <v>15.938800000000001</v>
      </c>
    </row>
    <row r="778" spans="1:8" x14ac:dyDescent="0.45">
      <c r="A778" s="1">
        <v>43240.149030208333</v>
      </c>
      <c r="B778">
        <f t="shared" si="12"/>
        <v>38.806880555581301</v>
      </c>
      <c r="C778">
        <v>-15.1347</v>
      </c>
      <c r="D778">
        <v>16.286300000000001</v>
      </c>
      <c r="E778">
        <v>0.38030000000000003</v>
      </c>
      <c r="F778">
        <v>-6.08E-2</v>
      </c>
      <c r="G778">
        <v>0.58199999999999996</v>
      </c>
      <c r="H778">
        <v>15.946199999999999</v>
      </c>
    </row>
    <row r="779" spans="1:8" x14ac:dyDescent="0.45">
      <c r="A779" s="1">
        <v>43240.151113888889</v>
      </c>
      <c r="B779">
        <f t="shared" si="12"/>
        <v>38.856888888927642</v>
      </c>
      <c r="C779">
        <v>-15.133100000000001</v>
      </c>
      <c r="D779">
        <v>16.272300000000001</v>
      </c>
      <c r="E779">
        <v>0.38440000000000002</v>
      </c>
      <c r="F779">
        <v>-6.9900000000000004E-2</v>
      </c>
      <c r="G779">
        <v>0.57869999999999999</v>
      </c>
      <c r="H779">
        <v>15.938000000000001</v>
      </c>
    </row>
    <row r="780" spans="1:8" x14ac:dyDescent="0.45">
      <c r="A780" s="1">
        <v>43240.153197685184</v>
      </c>
      <c r="B780">
        <f t="shared" si="12"/>
        <v>38.90690000000177</v>
      </c>
      <c r="C780">
        <v>-15.130599999999999</v>
      </c>
      <c r="D780">
        <v>16.2987</v>
      </c>
      <c r="E780">
        <v>0.37740000000000001</v>
      </c>
      <c r="F780">
        <v>-5.96E-2</v>
      </c>
      <c r="G780">
        <v>0.58399999999999996</v>
      </c>
      <c r="H780">
        <v>15.954000000000001</v>
      </c>
    </row>
    <row r="781" spans="1:8" x14ac:dyDescent="0.45">
      <c r="A781" s="1">
        <v>43240.155281597225</v>
      </c>
      <c r="B781">
        <f t="shared" si="12"/>
        <v>38.956913888978306</v>
      </c>
      <c r="C781">
        <v>-15.1327</v>
      </c>
      <c r="D781">
        <v>16.2822</v>
      </c>
      <c r="E781">
        <v>0.38190000000000002</v>
      </c>
      <c r="F781">
        <v>-6.6600000000000006E-2</v>
      </c>
      <c r="G781">
        <v>0.57869999999999999</v>
      </c>
      <c r="H781">
        <v>15.9605</v>
      </c>
    </row>
    <row r="782" spans="1:8" x14ac:dyDescent="0.45">
      <c r="A782" s="1">
        <v>43240.157365046296</v>
      </c>
      <c r="B782">
        <f t="shared" si="12"/>
        <v>39.006916666694451</v>
      </c>
      <c r="C782">
        <v>-15.1286</v>
      </c>
      <c r="D782">
        <v>16.2669</v>
      </c>
      <c r="E782">
        <v>0.37569999999999998</v>
      </c>
      <c r="F782">
        <v>-6.4500000000000002E-2</v>
      </c>
      <c r="G782">
        <v>0.57909999999999995</v>
      </c>
      <c r="H782">
        <v>15.938000000000001</v>
      </c>
    </row>
    <row r="783" spans="1:8" x14ac:dyDescent="0.45">
      <c r="A783" s="1">
        <v>43240.159448379629</v>
      </c>
      <c r="B783">
        <f t="shared" si="12"/>
        <v>39.05691666668281</v>
      </c>
      <c r="C783">
        <v>-15.129799999999999</v>
      </c>
      <c r="D783">
        <v>16.2669</v>
      </c>
      <c r="E783">
        <v>0.38109999999999999</v>
      </c>
      <c r="F783">
        <v>-6.6600000000000006E-2</v>
      </c>
      <c r="G783">
        <v>0.58320000000000005</v>
      </c>
      <c r="H783">
        <v>15.9352</v>
      </c>
    </row>
    <row r="784" spans="1:8" x14ac:dyDescent="0.45">
      <c r="A784" s="1">
        <v>43240.16153229167</v>
      </c>
      <c r="B784">
        <f t="shared" si="12"/>
        <v>39.106930555659346</v>
      </c>
      <c r="C784">
        <v>-15.135899999999999</v>
      </c>
      <c r="D784">
        <v>16.280100000000001</v>
      </c>
      <c r="E784">
        <v>0.37740000000000001</v>
      </c>
      <c r="F784">
        <v>-6.54E-2</v>
      </c>
      <c r="G784">
        <v>0.58030000000000004</v>
      </c>
      <c r="H784">
        <v>15.9421</v>
      </c>
    </row>
    <row r="785" spans="1:8" x14ac:dyDescent="0.45">
      <c r="A785" s="1">
        <v>43240.16361585648</v>
      </c>
      <c r="B785">
        <f t="shared" si="12"/>
        <v>39.156936111103278</v>
      </c>
      <c r="C785">
        <v>-15.131</v>
      </c>
      <c r="D785">
        <v>16.289200000000001</v>
      </c>
      <c r="E785">
        <v>0.37819999999999998</v>
      </c>
      <c r="F785">
        <v>-6.5000000000000002E-2</v>
      </c>
      <c r="G785">
        <v>0.58109999999999995</v>
      </c>
      <c r="H785">
        <v>15.9535</v>
      </c>
    </row>
    <row r="786" spans="1:8" x14ac:dyDescent="0.45">
      <c r="A786" s="1">
        <v>43240.165699537036</v>
      </c>
      <c r="B786">
        <f t="shared" si="12"/>
        <v>39.206944444449618</v>
      </c>
      <c r="C786">
        <v>-15.133100000000001</v>
      </c>
      <c r="D786">
        <v>16.280100000000001</v>
      </c>
      <c r="E786">
        <v>0.38069999999999998</v>
      </c>
      <c r="F786">
        <v>-7.3200000000000001E-2</v>
      </c>
      <c r="G786">
        <v>0.58320000000000005</v>
      </c>
      <c r="H786">
        <v>15.945</v>
      </c>
    </row>
    <row r="787" spans="1:8" x14ac:dyDescent="0.45">
      <c r="A787" s="1">
        <v>43240.167782986115</v>
      </c>
      <c r="B787">
        <f t="shared" si="12"/>
        <v>39.256947222340386</v>
      </c>
      <c r="C787">
        <v>-15.139200000000001</v>
      </c>
      <c r="D787">
        <v>16.288399999999999</v>
      </c>
      <c r="E787">
        <v>0.3649</v>
      </c>
      <c r="F787">
        <v>-4.6899999999999997E-2</v>
      </c>
      <c r="G787">
        <v>0.58360000000000001</v>
      </c>
      <c r="H787">
        <v>15.956799999999999</v>
      </c>
    </row>
    <row r="788" spans="1:8" x14ac:dyDescent="0.45">
      <c r="A788" s="1">
        <v>43240.169867592595</v>
      </c>
      <c r="B788">
        <f t="shared" si="12"/>
        <v>39.306977777858265</v>
      </c>
      <c r="C788">
        <v>-15.1351</v>
      </c>
      <c r="D788">
        <v>16.2834</v>
      </c>
      <c r="E788">
        <v>0.35949999999999999</v>
      </c>
      <c r="F788">
        <v>-3.8600000000000002E-2</v>
      </c>
      <c r="G788">
        <v>0.57950000000000002</v>
      </c>
      <c r="H788">
        <v>15.945399999999999</v>
      </c>
    </row>
    <row r="789" spans="1:8" x14ac:dyDescent="0.45">
      <c r="A789" s="1">
        <v>43240.171951388889</v>
      </c>
      <c r="B789">
        <f t="shared" si="12"/>
        <v>39.356988888932392</v>
      </c>
      <c r="C789">
        <v>-15.1388</v>
      </c>
      <c r="D789">
        <v>16.2987</v>
      </c>
      <c r="E789">
        <v>0.3271</v>
      </c>
      <c r="F789">
        <v>-1.11E-2</v>
      </c>
      <c r="G789">
        <v>0.5877</v>
      </c>
      <c r="H789">
        <v>15.9564</v>
      </c>
    </row>
    <row r="790" spans="1:8" x14ac:dyDescent="0.45">
      <c r="A790" s="1">
        <v>43240.174034953707</v>
      </c>
      <c r="B790">
        <f t="shared" si="12"/>
        <v>39.406994444550946</v>
      </c>
      <c r="C790">
        <v>-15.1347</v>
      </c>
      <c r="D790">
        <v>16.2896</v>
      </c>
      <c r="E790">
        <v>0.31340000000000001</v>
      </c>
      <c r="F790">
        <v>-8.2000000000000007E-3</v>
      </c>
      <c r="G790">
        <v>0.58109999999999995</v>
      </c>
      <c r="H790">
        <v>15.954000000000001</v>
      </c>
    </row>
    <row r="791" spans="1:8" x14ac:dyDescent="0.45">
      <c r="A791" s="1">
        <v>43240.176118402778</v>
      </c>
      <c r="B791">
        <f t="shared" si="12"/>
        <v>39.456997222267091</v>
      </c>
      <c r="C791">
        <v>-15.14</v>
      </c>
      <c r="D791">
        <v>16.285900000000002</v>
      </c>
      <c r="E791">
        <v>0.308</v>
      </c>
      <c r="F791">
        <v>-6.1999999999999998E-3</v>
      </c>
      <c r="G791">
        <v>0.57740000000000002</v>
      </c>
      <c r="H791">
        <v>15.953099999999999</v>
      </c>
    </row>
    <row r="792" spans="1:8" x14ac:dyDescent="0.45">
      <c r="A792" s="1">
        <v>43240.178202083334</v>
      </c>
      <c r="B792">
        <f t="shared" si="12"/>
        <v>39.507005555613432</v>
      </c>
      <c r="C792">
        <v>-15.1355</v>
      </c>
      <c r="D792">
        <v>16.279699999999998</v>
      </c>
      <c r="E792">
        <v>0.32500000000000001</v>
      </c>
      <c r="F792">
        <v>-2.8400000000000002E-2</v>
      </c>
      <c r="G792">
        <v>0.57820000000000005</v>
      </c>
      <c r="H792">
        <v>15.9429</v>
      </c>
    </row>
    <row r="793" spans="1:8" x14ac:dyDescent="0.45">
      <c r="A793" s="1">
        <v>43240.18028576389</v>
      </c>
      <c r="B793">
        <f t="shared" si="12"/>
        <v>39.557013888959773</v>
      </c>
      <c r="C793">
        <v>-15.138</v>
      </c>
      <c r="D793">
        <v>16.284300000000002</v>
      </c>
      <c r="E793">
        <v>0.33079999999999998</v>
      </c>
      <c r="F793">
        <v>-4.4400000000000002E-2</v>
      </c>
      <c r="G793">
        <v>0.58069999999999999</v>
      </c>
      <c r="H793">
        <v>15.9556</v>
      </c>
    </row>
    <row r="794" spans="1:8" x14ac:dyDescent="0.45">
      <c r="A794" s="1">
        <v>43240.182369444447</v>
      </c>
      <c r="B794">
        <f t="shared" si="12"/>
        <v>39.607022222306114</v>
      </c>
      <c r="C794">
        <v>-15.138</v>
      </c>
      <c r="D794">
        <v>16.293399999999998</v>
      </c>
      <c r="E794">
        <v>0.36199999999999999</v>
      </c>
      <c r="F794">
        <v>-7.4800000000000005E-2</v>
      </c>
      <c r="G794">
        <v>0.57950000000000002</v>
      </c>
      <c r="H794">
        <v>15.9658</v>
      </c>
    </row>
    <row r="795" spans="1:8" x14ac:dyDescent="0.45">
      <c r="A795" s="1">
        <v>43240.184453240741</v>
      </c>
      <c r="B795">
        <f t="shared" si="12"/>
        <v>39.657033333380241</v>
      </c>
      <c r="C795">
        <v>-15.136699999999999</v>
      </c>
      <c r="D795">
        <v>16.2744</v>
      </c>
      <c r="E795">
        <v>0.36699999999999999</v>
      </c>
      <c r="F795">
        <v>-8.3000000000000004E-2</v>
      </c>
      <c r="G795">
        <v>0.57579999999999998</v>
      </c>
      <c r="H795">
        <v>15.9519</v>
      </c>
    </row>
    <row r="796" spans="1:8" x14ac:dyDescent="0.45">
      <c r="A796" s="1">
        <v>43240.186537037036</v>
      </c>
      <c r="B796">
        <f t="shared" si="12"/>
        <v>39.707044444454368</v>
      </c>
      <c r="C796">
        <v>-15.1417</v>
      </c>
      <c r="D796">
        <v>16.278099999999998</v>
      </c>
      <c r="E796">
        <v>0.37569999999999998</v>
      </c>
      <c r="F796">
        <v>-9.4100000000000003E-2</v>
      </c>
      <c r="G796">
        <v>0.57820000000000005</v>
      </c>
      <c r="H796">
        <v>15.9495</v>
      </c>
    </row>
    <row r="797" spans="1:8" x14ac:dyDescent="0.45">
      <c r="A797" s="1">
        <v>43240.188620717592</v>
      </c>
      <c r="B797">
        <f t="shared" si="12"/>
        <v>39.757052777800709</v>
      </c>
      <c r="C797">
        <v>-15.1347</v>
      </c>
      <c r="D797">
        <v>16.279699999999998</v>
      </c>
      <c r="E797">
        <v>0.37940000000000002</v>
      </c>
      <c r="F797">
        <v>-0.1089</v>
      </c>
      <c r="G797">
        <v>0.57699999999999996</v>
      </c>
      <c r="H797">
        <v>15.9634</v>
      </c>
    </row>
    <row r="798" spans="1:8" x14ac:dyDescent="0.45">
      <c r="A798" s="1">
        <v>43240.190704513887</v>
      </c>
      <c r="B798">
        <f t="shared" si="12"/>
        <v>39.807063888874836</v>
      </c>
      <c r="C798">
        <v>-15.1363</v>
      </c>
      <c r="D798">
        <v>16.291699999999999</v>
      </c>
      <c r="E798">
        <v>0.38650000000000001</v>
      </c>
      <c r="F798">
        <v>-0.1196</v>
      </c>
      <c r="G798">
        <v>0.58030000000000004</v>
      </c>
      <c r="H798">
        <v>15.9621</v>
      </c>
    </row>
    <row r="799" spans="1:8" x14ac:dyDescent="0.45">
      <c r="A799" s="1">
        <v>43240.192788078704</v>
      </c>
      <c r="B799">
        <f t="shared" si="12"/>
        <v>39.857069444493391</v>
      </c>
      <c r="C799">
        <v>-15.1372</v>
      </c>
      <c r="D799">
        <v>16.285900000000002</v>
      </c>
      <c r="E799">
        <v>0.3952</v>
      </c>
      <c r="F799">
        <v>-0.1196</v>
      </c>
      <c r="G799">
        <v>0.57620000000000005</v>
      </c>
      <c r="H799">
        <v>15.968299999999999</v>
      </c>
    </row>
    <row r="800" spans="1:8" x14ac:dyDescent="0.45">
      <c r="A800" s="1">
        <v>43240.194871643522</v>
      </c>
      <c r="B800">
        <f t="shared" si="12"/>
        <v>39.907075000111945</v>
      </c>
      <c r="C800">
        <v>-15.136699999999999</v>
      </c>
      <c r="D800">
        <v>16.287199999999999</v>
      </c>
      <c r="E800">
        <v>0.38650000000000001</v>
      </c>
      <c r="F800">
        <v>-0.12130000000000001</v>
      </c>
      <c r="G800">
        <v>0.58360000000000001</v>
      </c>
      <c r="H800">
        <v>15.9613</v>
      </c>
    </row>
    <row r="801" spans="1:8" x14ac:dyDescent="0.45">
      <c r="A801" s="1">
        <v>43240.196954976855</v>
      </c>
      <c r="B801">
        <f t="shared" si="12"/>
        <v>39.957075000100303</v>
      </c>
      <c r="C801">
        <v>-15.1388</v>
      </c>
      <c r="D801">
        <v>16.287199999999999</v>
      </c>
      <c r="E801">
        <v>0.39689999999999998</v>
      </c>
      <c r="F801">
        <v>-0.125</v>
      </c>
      <c r="G801">
        <v>0.57699999999999996</v>
      </c>
      <c r="H801">
        <v>15.9519</v>
      </c>
    </row>
    <row r="802" spans="1:8" x14ac:dyDescent="0.45">
      <c r="A802" s="1">
        <v>43240.199038773149</v>
      </c>
      <c r="B802">
        <f t="shared" si="12"/>
        <v>40.007086111174431</v>
      </c>
      <c r="C802">
        <v>-15.138</v>
      </c>
      <c r="D802">
        <v>16.279699999999998</v>
      </c>
      <c r="E802">
        <v>0.39729999999999999</v>
      </c>
      <c r="F802">
        <v>-0.12620000000000001</v>
      </c>
      <c r="G802">
        <v>0.57489999999999997</v>
      </c>
      <c r="H802">
        <v>15.952299999999999</v>
      </c>
    </row>
    <row r="803" spans="1:8" x14ac:dyDescent="0.45">
      <c r="A803" s="1">
        <v>43240.201122106482</v>
      </c>
      <c r="B803">
        <f t="shared" si="12"/>
        <v>40.057086111162789</v>
      </c>
      <c r="C803">
        <v>-15.1363</v>
      </c>
      <c r="D803">
        <v>16.2806</v>
      </c>
      <c r="E803">
        <v>0.39560000000000001</v>
      </c>
      <c r="F803">
        <v>-0.1246</v>
      </c>
      <c r="G803">
        <v>0.57489999999999997</v>
      </c>
      <c r="H803">
        <v>15.9491</v>
      </c>
    </row>
    <row r="804" spans="1:8" x14ac:dyDescent="0.45">
      <c r="A804" s="1">
        <v>43240.203205555554</v>
      </c>
      <c r="B804">
        <f t="shared" si="12"/>
        <v>40.107088888878934</v>
      </c>
      <c r="C804">
        <v>-15.1404</v>
      </c>
      <c r="D804">
        <v>16.2851</v>
      </c>
      <c r="E804">
        <v>0.40350000000000003</v>
      </c>
      <c r="F804">
        <v>-0.1242</v>
      </c>
      <c r="G804">
        <v>0.57740000000000002</v>
      </c>
      <c r="H804">
        <v>15.943300000000001</v>
      </c>
    </row>
    <row r="805" spans="1:8" x14ac:dyDescent="0.45">
      <c r="A805" s="1">
        <v>43240.205289004633</v>
      </c>
      <c r="B805">
        <f t="shared" si="12"/>
        <v>40.157091666769702</v>
      </c>
      <c r="C805">
        <v>-15.1343</v>
      </c>
      <c r="D805">
        <v>16.302399999999999</v>
      </c>
      <c r="E805">
        <v>0.40350000000000003</v>
      </c>
      <c r="F805">
        <v>-0.11840000000000001</v>
      </c>
      <c r="G805">
        <v>0.58150000000000002</v>
      </c>
      <c r="H805">
        <v>15.968299999999999</v>
      </c>
    </row>
    <row r="806" spans="1:8" x14ac:dyDescent="0.45">
      <c r="A806" s="1">
        <v>43240.207372453704</v>
      </c>
      <c r="B806">
        <f t="shared" si="12"/>
        <v>40.207094444485847</v>
      </c>
      <c r="C806">
        <v>-15.1363</v>
      </c>
      <c r="D806">
        <v>16.295400000000001</v>
      </c>
      <c r="E806">
        <v>0.39979999999999999</v>
      </c>
      <c r="F806">
        <v>-0.10979999999999999</v>
      </c>
      <c r="G806">
        <v>0.58109999999999995</v>
      </c>
      <c r="H806">
        <v>15.958</v>
      </c>
    </row>
    <row r="807" spans="1:8" x14ac:dyDescent="0.45">
      <c r="A807" s="1">
        <v>43240.209456249999</v>
      </c>
      <c r="B807">
        <f t="shared" si="12"/>
        <v>40.257105555559974</v>
      </c>
      <c r="C807">
        <v>-15.139200000000001</v>
      </c>
      <c r="D807">
        <v>16.289200000000001</v>
      </c>
      <c r="E807">
        <v>0.39889999999999998</v>
      </c>
      <c r="F807">
        <v>-0.1139</v>
      </c>
      <c r="G807">
        <v>0.57740000000000002</v>
      </c>
      <c r="H807">
        <v>15.9572</v>
      </c>
    </row>
    <row r="808" spans="1:8" x14ac:dyDescent="0.45">
      <c r="A808" s="1">
        <v>43240.211539583332</v>
      </c>
      <c r="B808">
        <f t="shared" si="12"/>
        <v>40.307105555548333</v>
      </c>
      <c r="C808">
        <v>-15.143700000000001</v>
      </c>
      <c r="D808">
        <v>16.284300000000002</v>
      </c>
      <c r="E808">
        <v>0.40189999999999998</v>
      </c>
      <c r="F808">
        <v>-0.1188</v>
      </c>
      <c r="G808">
        <v>0.57410000000000005</v>
      </c>
      <c r="H808">
        <v>15.947800000000001</v>
      </c>
    </row>
    <row r="809" spans="1:8" x14ac:dyDescent="0.45">
      <c r="A809" s="1">
        <v>43240.213622916664</v>
      </c>
      <c r="B809">
        <f t="shared" si="12"/>
        <v>40.357105555536691</v>
      </c>
      <c r="C809">
        <v>-15.142099999999999</v>
      </c>
      <c r="D809">
        <v>16.283899999999999</v>
      </c>
      <c r="E809">
        <v>0.39810000000000001</v>
      </c>
      <c r="F809">
        <v>-0.1135</v>
      </c>
      <c r="G809">
        <v>0.57699999999999996</v>
      </c>
      <c r="H809">
        <v>15.9625</v>
      </c>
    </row>
    <row r="810" spans="1:8" x14ac:dyDescent="0.45">
      <c r="A810" s="1">
        <v>43240.215706597221</v>
      </c>
      <c r="B810">
        <f t="shared" si="12"/>
        <v>40.407113888883032</v>
      </c>
      <c r="C810">
        <v>-15.139200000000001</v>
      </c>
      <c r="D810">
        <v>16.285900000000002</v>
      </c>
      <c r="E810">
        <v>0.40229999999999999</v>
      </c>
      <c r="F810">
        <v>-0.1139</v>
      </c>
      <c r="G810">
        <v>0.57579999999999998</v>
      </c>
      <c r="H810">
        <v>15.946999999999999</v>
      </c>
    </row>
    <row r="811" spans="1:8" x14ac:dyDescent="0.45">
      <c r="A811" s="1">
        <v>43240.217790393515</v>
      </c>
      <c r="B811">
        <f t="shared" si="12"/>
        <v>40.457124999957159</v>
      </c>
      <c r="C811">
        <v>-15.137600000000001</v>
      </c>
      <c r="D811">
        <v>16.276399999999999</v>
      </c>
      <c r="E811">
        <v>0.39979999999999999</v>
      </c>
      <c r="F811">
        <v>-0.1163</v>
      </c>
      <c r="G811">
        <v>0.57410000000000005</v>
      </c>
      <c r="H811">
        <v>15.9466</v>
      </c>
    </row>
    <row r="812" spans="1:8" x14ac:dyDescent="0.45">
      <c r="A812" s="1">
        <v>43240.219874189817</v>
      </c>
      <c r="B812">
        <f t="shared" si="12"/>
        <v>40.507136111205909</v>
      </c>
      <c r="C812">
        <v>-15.139200000000001</v>
      </c>
      <c r="D812">
        <v>16.293399999999998</v>
      </c>
      <c r="E812">
        <v>0.40389999999999998</v>
      </c>
      <c r="F812">
        <v>-0.1106</v>
      </c>
      <c r="G812">
        <v>0.57869999999999999</v>
      </c>
      <c r="H812">
        <v>15.9499</v>
      </c>
    </row>
    <row r="813" spans="1:8" x14ac:dyDescent="0.45">
      <c r="A813" s="1">
        <v>43240.221957986112</v>
      </c>
      <c r="B813">
        <f t="shared" si="12"/>
        <v>40.557147222280037</v>
      </c>
      <c r="C813">
        <v>-15.1355</v>
      </c>
      <c r="D813">
        <v>16.291699999999999</v>
      </c>
      <c r="E813">
        <v>0.40100000000000002</v>
      </c>
      <c r="F813">
        <v>-0.1106</v>
      </c>
      <c r="G813">
        <v>0.58150000000000002</v>
      </c>
      <c r="H813">
        <v>15.9535</v>
      </c>
    </row>
    <row r="814" spans="1:8" x14ac:dyDescent="0.45">
      <c r="A814" s="1">
        <v>43240.224041435184</v>
      </c>
      <c r="B814">
        <f t="shared" si="12"/>
        <v>40.607149999996182</v>
      </c>
      <c r="C814">
        <v>-15.138400000000001</v>
      </c>
      <c r="D814">
        <v>16.293800000000001</v>
      </c>
      <c r="E814">
        <v>0.40310000000000001</v>
      </c>
      <c r="F814">
        <v>-0.1048</v>
      </c>
      <c r="G814">
        <v>0.57869999999999999</v>
      </c>
      <c r="H814">
        <v>15.967000000000001</v>
      </c>
    </row>
    <row r="815" spans="1:8" x14ac:dyDescent="0.45">
      <c r="A815" s="1">
        <v>43240.226125000001</v>
      </c>
      <c r="B815">
        <f t="shared" si="12"/>
        <v>40.657155555614736</v>
      </c>
      <c r="C815">
        <v>-15.1388</v>
      </c>
      <c r="D815">
        <v>16.284700000000001</v>
      </c>
      <c r="E815">
        <v>0.4052</v>
      </c>
      <c r="F815">
        <v>-0.1085</v>
      </c>
      <c r="G815">
        <v>0.57950000000000002</v>
      </c>
      <c r="H815">
        <v>15.9617</v>
      </c>
    </row>
    <row r="816" spans="1:8" x14ac:dyDescent="0.45">
      <c r="A816" s="1">
        <v>43240.228208680557</v>
      </c>
      <c r="B816">
        <f t="shared" si="12"/>
        <v>40.707163888961077</v>
      </c>
      <c r="C816">
        <v>-15.1417</v>
      </c>
      <c r="D816">
        <v>16.282599999999999</v>
      </c>
      <c r="E816">
        <v>0.40429999999999999</v>
      </c>
      <c r="F816">
        <v>-0.1106</v>
      </c>
      <c r="G816">
        <v>0.57579999999999998</v>
      </c>
      <c r="H816">
        <v>15.950699999999999</v>
      </c>
    </row>
    <row r="817" spans="1:8" x14ac:dyDescent="0.45">
      <c r="A817" s="1">
        <v>43240.230292245367</v>
      </c>
      <c r="B817">
        <f t="shared" si="12"/>
        <v>40.757169444405008</v>
      </c>
      <c r="C817">
        <v>-15.1425</v>
      </c>
      <c r="D817">
        <v>16.2867</v>
      </c>
      <c r="E817">
        <v>0.40310000000000001</v>
      </c>
      <c r="F817">
        <v>-0.1036</v>
      </c>
      <c r="G817">
        <v>0.57699999999999996</v>
      </c>
      <c r="H817">
        <v>15.952299999999999</v>
      </c>
    </row>
    <row r="818" spans="1:8" x14ac:dyDescent="0.45">
      <c r="A818" s="1">
        <v>43240.232375810185</v>
      </c>
      <c r="B818">
        <f t="shared" si="12"/>
        <v>40.807175000023562</v>
      </c>
      <c r="C818">
        <v>-15.1425</v>
      </c>
      <c r="D818">
        <v>16.293399999999998</v>
      </c>
      <c r="E818">
        <v>0.4002</v>
      </c>
      <c r="F818">
        <v>-9.2899999999999996E-2</v>
      </c>
      <c r="G818">
        <v>0.57779999999999998</v>
      </c>
      <c r="H818">
        <v>15.9597</v>
      </c>
    </row>
    <row r="819" spans="1:8" x14ac:dyDescent="0.45">
      <c r="A819" s="1">
        <v>43240.23445960648</v>
      </c>
      <c r="B819">
        <f t="shared" si="12"/>
        <v>40.85718611109769</v>
      </c>
      <c r="C819">
        <v>-15.137600000000001</v>
      </c>
      <c r="D819">
        <v>16.283000000000001</v>
      </c>
      <c r="E819">
        <v>0.40350000000000003</v>
      </c>
      <c r="F819">
        <v>-9.9900000000000003E-2</v>
      </c>
      <c r="G819">
        <v>0.57410000000000005</v>
      </c>
      <c r="H819">
        <v>15.947800000000001</v>
      </c>
    </row>
    <row r="820" spans="1:8" x14ac:dyDescent="0.45">
      <c r="A820" s="1">
        <v>43240.236543171297</v>
      </c>
      <c r="B820">
        <f t="shared" si="12"/>
        <v>40.907191666716244</v>
      </c>
      <c r="C820">
        <v>-15.139200000000001</v>
      </c>
      <c r="D820">
        <v>16.283899999999999</v>
      </c>
      <c r="E820">
        <v>0.40479999999999999</v>
      </c>
      <c r="F820">
        <v>-9.3299999999999994E-2</v>
      </c>
      <c r="G820">
        <v>0.5766</v>
      </c>
      <c r="H820">
        <v>15.9458</v>
      </c>
    </row>
    <row r="821" spans="1:8" x14ac:dyDescent="0.45">
      <c r="A821" s="1">
        <v>43240.23862650463</v>
      </c>
      <c r="B821">
        <f t="shared" si="12"/>
        <v>40.957191666704603</v>
      </c>
      <c r="C821">
        <v>-15.137600000000001</v>
      </c>
      <c r="D821">
        <v>16.279699999999998</v>
      </c>
      <c r="E821">
        <v>0.39939999999999998</v>
      </c>
      <c r="F821">
        <v>-9.7799999999999998E-2</v>
      </c>
      <c r="G821">
        <v>0.57489999999999997</v>
      </c>
      <c r="H821">
        <v>15.956</v>
      </c>
    </row>
    <row r="822" spans="1:8" x14ac:dyDescent="0.45">
      <c r="A822" s="1">
        <v>43240.240709953701</v>
      </c>
      <c r="B822">
        <f t="shared" si="12"/>
        <v>41.007194444420747</v>
      </c>
      <c r="C822">
        <v>-15.135899999999999</v>
      </c>
      <c r="D822">
        <v>16.276399999999999</v>
      </c>
      <c r="E822">
        <v>0.39979999999999999</v>
      </c>
      <c r="F822">
        <v>-9.5799999999999996E-2</v>
      </c>
      <c r="G822">
        <v>0.57450000000000001</v>
      </c>
      <c r="H822">
        <v>15.947800000000001</v>
      </c>
    </row>
    <row r="823" spans="1:8" x14ac:dyDescent="0.45">
      <c r="A823" s="1">
        <v>43240.242793287034</v>
      </c>
      <c r="B823">
        <f t="shared" si="12"/>
        <v>41.057194444409106</v>
      </c>
      <c r="C823">
        <v>-15.137600000000001</v>
      </c>
      <c r="D823">
        <v>16.2789</v>
      </c>
      <c r="E823">
        <v>0.39939999999999998</v>
      </c>
      <c r="F823">
        <v>-9.74E-2</v>
      </c>
      <c r="G823">
        <v>0.57579999999999998</v>
      </c>
      <c r="H823">
        <v>15.9458</v>
      </c>
    </row>
    <row r="824" spans="1:8" x14ac:dyDescent="0.45">
      <c r="A824" s="1">
        <v>43240.244876736113</v>
      </c>
      <c r="B824">
        <f t="shared" si="12"/>
        <v>41.107197222299874</v>
      </c>
      <c r="C824">
        <v>-15.1404</v>
      </c>
      <c r="D824">
        <v>16.2822</v>
      </c>
      <c r="E824">
        <v>0.39810000000000001</v>
      </c>
      <c r="F824">
        <v>-9.2100000000000001E-2</v>
      </c>
      <c r="G824">
        <v>0.57699999999999996</v>
      </c>
      <c r="H824">
        <v>15.9458</v>
      </c>
    </row>
    <row r="825" spans="1:8" x14ac:dyDescent="0.45">
      <c r="A825" s="1">
        <v>43240.246960185184</v>
      </c>
      <c r="B825">
        <f t="shared" si="12"/>
        <v>41.157200000016019</v>
      </c>
      <c r="C825">
        <v>-15.137600000000001</v>
      </c>
      <c r="D825">
        <v>16.280100000000001</v>
      </c>
      <c r="E825">
        <v>0.40060000000000001</v>
      </c>
      <c r="F825">
        <v>-9.7799999999999998E-2</v>
      </c>
      <c r="G825">
        <v>0.57820000000000005</v>
      </c>
      <c r="H825">
        <v>15.9527</v>
      </c>
    </row>
    <row r="826" spans="1:8" x14ac:dyDescent="0.45">
      <c r="A826" s="1">
        <v>43240.249043750002</v>
      </c>
      <c r="B826">
        <f t="shared" si="12"/>
        <v>41.207205555634573</v>
      </c>
      <c r="C826">
        <v>-15.1433</v>
      </c>
      <c r="D826">
        <v>16.237200000000001</v>
      </c>
      <c r="E826">
        <v>0.39439999999999997</v>
      </c>
      <c r="F826">
        <v>-0.1081</v>
      </c>
      <c r="G826">
        <v>0.56259999999999999</v>
      </c>
      <c r="H826">
        <v>15.9298</v>
      </c>
    </row>
    <row r="827" spans="1:8" x14ac:dyDescent="0.45">
      <c r="A827" s="1">
        <v>43240.251127314812</v>
      </c>
      <c r="B827">
        <f t="shared" si="12"/>
        <v>41.257211111078504</v>
      </c>
      <c r="C827">
        <v>-15.146599999999999</v>
      </c>
      <c r="D827">
        <v>16.233899999999998</v>
      </c>
      <c r="E827">
        <v>0.39979999999999999</v>
      </c>
      <c r="F827">
        <v>-0.1081</v>
      </c>
      <c r="G827">
        <v>0.56089999999999995</v>
      </c>
      <c r="H827">
        <v>15.9213</v>
      </c>
    </row>
    <row r="828" spans="1:8" x14ac:dyDescent="0.45">
      <c r="A828" s="1">
        <v>43240.253210995368</v>
      </c>
      <c r="B828">
        <f t="shared" si="12"/>
        <v>41.307219444424845</v>
      </c>
      <c r="C828">
        <v>-15.1404</v>
      </c>
      <c r="D828">
        <v>16.288</v>
      </c>
      <c r="E828">
        <v>0.41099999999999998</v>
      </c>
      <c r="F828">
        <v>-9.7799999999999998E-2</v>
      </c>
      <c r="G828">
        <v>0.57989999999999997</v>
      </c>
      <c r="H828">
        <v>15.957599999999999</v>
      </c>
    </row>
    <row r="829" spans="1:8" x14ac:dyDescent="0.45">
      <c r="A829" s="1">
        <v>43240.255294560186</v>
      </c>
      <c r="B829">
        <f t="shared" si="12"/>
        <v>41.3572250000434</v>
      </c>
      <c r="C829">
        <v>-15.142899999999999</v>
      </c>
      <c r="D829">
        <v>16.290099999999999</v>
      </c>
      <c r="E829">
        <v>0.41220000000000001</v>
      </c>
      <c r="F829">
        <v>-0.1077</v>
      </c>
      <c r="G829">
        <v>0.57909999999999995</v>
      </c>
      <c r="H829">
        <v>15.960100000000001</v>
      </c>
    </row>
    <row r="830" spans="1:8" x14ac:dyDescent="0.45">
      <c r="A830" s="1">
        <v>43240.257378240742</v>
      </c>
      <c r="B830">
        <f t="shared" si="12"/>
        <v>41.40723333338974</v>
      </c>
      <c r="C830">
        <v>-15.1327</v>
      </c>
      <c r="D830">
        <v>16.290099999999999</v>
      </c>
      <c r="E830">
        <v>0.40479999999999999</v>
      </c>
      <c r="F830">
        <v>-9.4600000000000004E-2</v>
      </c>
      <c r="G830">
        <v>0.57779999999999998</v>
      </c>
      <c r="H830">
        <v>15.9466</v>
      </c>
    </row>
    <row r="831" spans="1:8" x14ac:dyDescent="0.45">
      <c r="A831" s="1">
        <v>43240.259461689813</v>
      </c>
      <c r="B831">
        <f t="shared" si="12"/>
        <v>41.457236111105885</v>
      </c>
      <c r="C831">
        <v>-15.1408</v>
      </c>
      <c r="D831">
        <v>16.2867</v>
      </c>
      <c r="E831">
        <v>0.40100000000000002</v>
      </c>
      <c r="F831">
        <v>-9.3700000000000006E-2</v>
      </c>
      <c r="G831">
        <v>0.57779999999999998</v>
      </c>
      <c r="H831">
        <v>15.960900000000001</v>
      </c>
    </row>
    <row r="832" spans="1:8" x14ac:dyDescent="0.45">
      <c r="A832" s="1">
        <v>43240.261545370369</v>
      </c>
      <c r="B832">
        <f t="shared" si="12"/>
        <v>41.507244444452226</v>
      </c>
      <c r="C832">
        <v>-15.138400000000001</v>
      </c>
      <c r="D832">
        <v>16.281400000000001</v>
      </c>
      <c r="E832">
        <v>0.39979999999999999</v>
      </c>
      <c r="F832">
        <v>-8.8400000000000006E-2</v>
      </c>
      <c r="G832">
        <v>0.57620000000000005</v>
      </c>
      <c r="H832">
        <v>15.947800000000001</v>
      </c>
    </row>
    <row r="833" spans="1:8" x14ac:dyDescent="0.45">
      <c r="A833" s="1">
        <v>43240.263628819448</v>
      </c>
      <c r="B833">
        <f t="shared" si="12"/>
        <v>41.557247222342994</v>
      </c>
      <c r="C833">
        <v>-15.1433</v>
      </c>
      <c r="D833">
        <v>16.281400000000001</v>
      </c>
      <c r="E833">
        <v>0.4027</v>
      </c>
      <c r="F833">
        <v>-0.09</v>
      </c>
      <c r="G833">
        <v>0.57450000000000001</v>
      </c>
      <c r="H833">
        <v>15.9495</v>
      </c>
    </row>
    <row r="834" spans="1:8" x14ac:dyDescent="0.45">
      <c r="A834" s="1">
        <v>43240.265712615743</v>
      </c>
      <c r="B834">
        <f t="shared" si="12"/>
        <v>41.607258333417121</v>
      </c>
      <c r="C834">
        <v>-15.1372</v>
      </c>
      <c r="D834">
        <v>16.293399999999998</v>
      </c>
      <c r="E834">
        <v>0.39810000000000001</v>
      </c>
      <c r="F834">
        <v>-8.9599999999999999E-2</v>
      </c>
      <c r="G834">
        <v>0.57579999999999998</v>
      </c>
      <c r="H834">
        <v>15.951499999999999</v>
      </c>
    </row>
    <row r="835" spans="1:8" x14ac:dyDescent="0.45">
      <c r="A835" s="1">
        <v>43240.267796180553</v>
      </c>
      <c r="B835">
        <f t="shared" ref="B835:B898" si="13">(A835-$A$2)*24</f>
        <v>41.657263888861053</v>
      </c>
      <c r="C835">
        <v>-15.1425</v>
      </c>
      <c r="D835">
        <v>16.272300000000001</v>
      </c>
      <c r="E835">
        <v>0.3977</v>
      </c>
      <c r="F835">
        <v>-8.8800000000000004E-2</v>
      </c>
      <c r="G835">
        <v>0.57620000000000005</v>
      </c>
      <c r="H835">
        <v>15.9405</v>
      </c>
    </row>
    <row r="836" spans="1:8" x14ac:dyDescent="0.45">
      <c r="A836" s="1">
        <v>43240.26987974537</v>
      </c>
      <c r="B836">
        <f t="shared" si="13"/>
        <v>41.707269444479607</v>
      </c>
      <c r="C836">
        <v>-15.1372</v>
      </c>
      <c r="D836">
        <v>16.284700000000001</v>
      </c>
      <c r="E836">
        <v>0.38940000000000002</v>
      </c>
      <c r="F836">
        <v>-7.9799999999999996E-2</v>
      </c>
      <c r="G836">
        <v>0.57699999999999996</v>
      </c>
      <c r="H836">
        <v>15.9527</v>
      </c>
    </row>
    <row r="837" spans="1:8" x14ac:dyDescent="0.45">
      <c r="A837" s="1">
        <v>43240.271963194442</v>
      </c>
      <c r="B837">
        <f t="shared" si="13"/>
        <v>41.757272222195752</v>
      </c>
      <c r="C837">
        <v>-15.1388</v>
      </c>
      <c r="D837">
        <v>16.285900000000002</v>
      </c>
      <c r="E837">
        <v>0.38940000000000002</v>
      </c>
      <c r="F837">
        <v>-7.8100000000000003E-2</v>
      </c>
      <c r="G837">
        <v>0.57740000000000002</v>
      </c>
      <c r="H837">
        <v>15.9511</v>
      </c>
    </row>
    <row r="838" spans="1:8" x14ac:dyDescent="0.45">
      <c r="A838" s="1">
        <v>43240.274046527775</v>
      </c>
      <c r="B838">
        <f t="shared" si="13"/>
        <v>41.80727222218411</v>
      </c>
      <c r="C838">
        <v>-15.139200000000001</v>
      </c>
      <c r="D838">
        <v>16.283000000000001</v>
      </c>
      <c r="E838">
        <v>0.39229999999999998</v>
      </c>
      <c r="F838">
        <v>-8.14E-2</v>
      </c>
      <c r="G838">
        <v>0.57989999999999997</v>
      </c>
      <c r="H838">
        <v>15.9552</v>
      </c>
    </row>
    <row r="839" spans="1:8" x14ac:dyDescent="0.45">
      <c r="A839" s="1">
        <v>43240.276129976854</v>
      </c>
      <c r="B839">
        <f t="shared" si="13"/>
        <v>41.857275000074878</v>
      </c>
      <c r="C839">
        <v>-15.1404</v>
      </c>
      <c r="D839">
        <v>16.277699999999999</v>
      </c>
      <c r="E839">
        <v>0.39150000000000001</v>
      </c>
      <c r="F839">
        <v>-8.6300000000000002E-2</v>
      </c>
      <c r="G839">
        <v>0.57620000000000005</v>
      </c>
      <c r="H839">
        <v>15.944599999999999</v>
      </c>
    </row>
    <row r="840" spans="1:8" x14ac:dyDescent="0.45">
      <c r="A840" s="1">
        <v>43240.278213541664</v>
      </c>
      <c r="B840">
        <f t="shared" si="13"/>
        <v>41.90728055551881</v>
      </c>
      <c r="C840">
        <v>-15.14</v>
      </c>
      <c r="D840">
        <v>16.273099999999999</v>
      </c>
      <c r="E840">
        <v>0.3931</v>
      </c>
      <c r="F840">
        <v>-8.3900000000000002E-2</v>
      </c>
      <c r="G840">
        <v>0.5766</v>
      </c>
      <c r="H840">
        <v>15.9368</v>
      </c>
    </row>
    <row r="841" spans="1:8" x14ac:dyDescent="0.45">
      <c r="A841" s="1">
        <v>43240.280297453704</v>
      </c>
      <c r="B841">
        <f t="shared" si="13"/>
        <v>41.957294444495346</v>
      </c>
      <c r="C841">
        <v>-15.1363</v>
      </c>
      <c r="D841">
        <v>16.2806</v>
      </c>
      <c r="E841">
        <v>0.39350000000000002</v>
      </c>
      <c r="F841">
        <v>-8.8400000000000006E-2</v>
      </c>
      <c r="G841">
        <v>0.57820000000000005</v>
      </c>
      <c r="H841">
        <v>15.9499</v>
      </c>
    </row>
    <row r="842" spans="1:8" x14ac:dyDescent="0.45">
      <c r="A842" s="1">
        <v>43240.282381249999</v>
      </c>
      <c r="B842">
        <f t="shared" si="13"/>
        <v>42.007305555569474</v>
      </c>
      <c r="C842">
        <v>-15.1335</v>
      </c>
      <c r="D842">
        <v>16.294599999999999</v>
      </c>
      <c r="E842">
        <v>0.38900000000000001</v>
      </c>
      <c r="F842">
        <v>-8.6300000000000002E-2</v>
      </c>
      <c r="G842">
        <v>0.58030000000000004</v>
      </c>
      <c r="H842">
        <v>15.958399999999999</v>
      </c>
    </row>
    <row r="843" spans="1:8" x14ac:dyDescent="0.45">
      <c r="A843" s="1">
        <v>43240.284465046294</v>
      </c>
      <c r="B843">
        <f t="shared" si="13"/>
        <v>42.057316666643601</v>
      </c>
      <c r="C843">
        <v>-15.1425</v>
      </c>
      <c r="D843">
        <v>16.2715</v>
      </c>
      <c r="E843">
        <v>0.39350000000000002</v>
      </c>
      <c r="F843">
        <v>-8.9599999999999999E-2</v>
      </c>
      <c r="G843">
        <v>0.57620000000000005</v>
      </c>
      <c r="H843">
        <v>15.945</v>
      </c>
    </row>
    <row r="844" spans="1:8" x14ac:dyDescent="0.45">
      <c r="A844" s="1">
        <v>43240.286548611111</v>
      </c>
      <c r="B844">
        <f t="shared" si="13"/>
        <v>42.107322222262155</v>
      </c>
      <c r="C844">
        <v>-15.1417</v>
      </c>
      <c r="D844">
        <v>16.291699999999999</v>
      </c>
      <c r="E844">
        <v>0.39600000000000002</v>
      </c>
      <c r="F844">
        <v>-8.6300000000000002E-2</v>
      </c>
      <c r="G844">
        <v>0.5766</v>
      </c>
      <c r="H844">
        <v>15.9519</v>
      </c>
    </row>
    <row r="845" spans="1:8" x14ac:dyDescent="0.45">
      <c r="A845" s="1">
        <v>43240.288632175929</v>
      </c>
      <c r="B845">
        <f t="shared" si="13"/>
        <v>42.15732777788071</v>
      </c>
      <c r="C845">
        <v>-15.1433</v>
      </c>
      <c r="D845">
        <v>16.2806</v>
      </c>
      <c r="E845">
        <v>0.38319999999999999</v>
      </c>
      <c r="F845">
        <v>-0.09</v>
      </c>
      <c r="G845">
        <v>0.57540000000000002</v>
      </c>
      <c r="H845">
        <v>15.943300000000001</v>
      </c>
    </row>
    <row r="846" spans="1:8" x14ac:dyDescent="0.45">
      <c r="A846" s="1">
        <v>43240.290715856485</v>
      </c>
      <c r="B846">
        <f t="shared" si="13"/>
        <v>42.20733611122705</v>
      </c>
      <c r="C846">
        <v>-15.1396</v>
      </c>
      <c r="D846">
        <v>16.284300000000002</v>
      </c>
      <c r="E846">
        <v>0.38769999999999999</v>
      </c>
      <c r="F846">
        <v>-8.1799999999999998E-2</v>
      </c>
      <c r="G846">
        <v>0.57779999999999998</v>
      </c>
      <c r="H846">
        <v>15.9617</v>
      </c>
    </row>
    <row r="847" spans="1:8" x14ac:dyDescent="0.45">
      <c r="A847" s="1">
        <v>43240.29279965278</v>
      </c>
      <c r="B847">
        <f t="shared" si="13"/>
        <v>42.257347222301178</v>
      </c>
      <c r="C847">
        <v>-15.142099999999999</v>
      </c>
      <c r="D847">
        <v>16.275600000000001</v>
      </c>
      <c r="E847">
        <v>0.37740000000000001</v>
      </c>
      <c r="F847">
        <v>-8.1000000000000003E-2</v>
      </c>
      <c r="G847">
        <v>0.5766</v>
      </c>
      <c r="H847">
        <v>15.960100000000001</v>
      </c>
    </row>
    <row r="848" spans="1:8" x14ac:dyDescent="0.45">
      <c r="A848" s="1">
        <v>43240.294883101851</v>
      </c>
      <c r="B848">
        <f t="shared" si="13"/>
        <v>42.307350000017323</v>
      </c>
      <c r="C848">
        <v>-15.1355</v>
      </c>
      <c r="D848">
        <v>16.296700000000001</v>
      </c>
      <c r="E848">
        <v>0.38569999999999999</v>
      </c>
      <c r="F848">
        <v>-8.0199999999999994E-2</v>
      </c>
      <c r="G848">
        <v>0.57820000000000005</v>
      </c>
      <c r="H848">
        <v>15.9617</v>
      </c>
    </row>
    <row r="849" spans="1:8" x14ac:dyDescent="0.45">
      <c r="A849" s="1">
        <v>43240.296967013892</v>
      </c>
      <c r="B849">
        <f t="shared" si="13"/>
        <v>42.357363888993859</v>
      </c>
      <c r="C849">
        <v>-15.1417</v>
      </c>
      <c r="D849">
        <v>16.281400000000001</v>
      </c>
      <c r="E849">
        <v>0.38279999999999997</v>
      </c>
      <c r="F849">
        <v>-8.2600000000000007E-2</v>
      </c>
      <c r="G849">
        <v>0.5766</v>
      </c>
      <c r="H849">
        <v>15.9437</v>
      </c>
    </row>
    <row r="850" spans="1:8" x14ac:dyDescent="0.45">
      <c r="A850" s="1">
        <v>43240.299050810187</v>
      </c>
      <c r="B850">
        <f t="shared" si="13"/>
        <v>42.407375000067987</v>
      </c>
      <c r="C850">
        <v>-15.1408</v>
      </c>
      <c r="D850">
        <v>16.279699999999998</v>
      </c>
      <c r="E850">
        <v>0.37740000000000001</v>
      </c>
      <c r="F850">
        <v>-8.0199999999999994E-2</v>
      </c>
      <c r="G850">
        <v>0.57950000000000002</v>
      </c>
      <c r="H850">
        <v>15.9503</v>
      </c>
    </row>
    <row r="851" spans="1:8" x14ac:dyDescent="0.45">
      <c r="A851" s="1">
        <v>43240.301134606481</v>
      </c>
      <c r="B851">
        <f t="shared" si="13"/>
        <v>42.457386111142114</v>
      </c>
      <c r="C851">
        <v>-15.1412</v>
      </c>
      <c r="D851">
        <v>16.278500000000001</v>
      </c>
      <c r="E851">
        <v>0.38519999999999999</v>
      </c>
      <c r="F851">
        <v>-7.9799999999999996E-2</v>
      </c>
      <c r="G851">
        <v>0.57369999999999999</v>
      </c>
      <c r="H851">
        <v>15.9458</v>
      </c>
    </row>
    <row r="852" spans="1:8" x14ac:dyDescent="0.45">
      <c r="A852" s="1">
        <v>43240.303219212961</v>
      </c>
      <c r="B852">
        <f t="shared" si="13"/>
        <v>42.507416666659992</v>
      </c>
      <c r="C852">
        <v>-15.138</v>
      </c>
      <c r="D852">
        <v>16.295000000000002</v>
      </c>
      <c r="E852">
        <v>0.38279999999999997</v>
      </c>
      <c r="F852">
        <v>-8.2199999999999995E-2</v>
      </c>
      <c r="G852">
        <v>0.57779999999999998</v>
      </c>
      <c r="H852">
        <v>15.964600000000001</v>
      </c>
    </row>
    <row r="853" spans="1:8" x14ac:dyDescent="0.45">
      <c r="A853" s="1">
        <v>43240.305303587964</v>
      </c>
      <c r="B853">
        <f t="shared" si="13"/>
        <v>42.557441666722298</v>
      </c>
      <c r="C853">
        <v>-15.137600000000001</v>
      </c>
      <c r="D853">
        <v>16.293399999999998</v>
      </c>
      <c r="E853">
        <v>0.38400000000000001</v>
      </c>
      <c r="F853">
        <v>-8.3500000000000005E-2</v>
      </c>
      <c r="G853">
        <v>0.5766</v>
      </c>
      <c r="H853">
        <v>15.951499999999999</v>
      </c>
    </row>
    <row r="854" spans="1:8" x14ac:dyDescent="0.45">
      <c r="A854" s="1">
        <v>43240.30738726852</v>
      </c>
      <c r="B854">
        <f t="shared" si="13"/>
        <v>42.607450000068638</v>
      </c>
      <c r="C854">
        <v>-15.1388</v>
      </c>
      <c r="D854">
        <v>16.283000000000001</v>
      </c>
      <c r="E854">
        <v>0.37859999999999999</v>
      </c>
      <c r="F854">
        <v>-7.4800000000000005E-2</v>
      </c>
      <c r="G854">
        <v>0.57950000000000002</v>
      </c>
      <c r="H854">
        <v>15.9499</v>
      </c>
    </row>
    <row r="855" spans="1:8" x14ac:dyDescent="0.45">
      <c r="A855" s="1">
        <v>43240.309471412038</v>
      </c>
      <c r="B855">
        <f t="shared" si="13"/>
        <v>42.657469444500748</v>
      </c>
      <c r="C855">
        <v>-15.1408</v>
      </c>
      <c r="D855">
        <v>16.290900000000001</v>
      </c>
      <c r="E855">
        <v>0.38650000000000001</v>
      </c>
      <c r="F855">
        <v>-8.5099999999999995E-2</v>
      </c>
      <c r="G855">
        <v>0.57579999999999998</v>
      </c>
      <c r="H855">
        <v>15.9458</v>
      </c>
    </row>
    <row r="856" spans="1:8" x14ac:dyDescent="0.45">
      <c r="A856" s="1">
        <v>43240.311555439817</v>
      </c>
      <c r="B856">
        <f t="shared" si="13"/>
        <v>42.707486111205071</v>
      </c>
      <c r="C856">
        <v>-15.1425</v>
      </c>
      <c r="D856">
        <v>16.279299999999999</v>
      </c>
      <c r="E856">
        <v>0.38769999999999999</v>
      </c>
      <c r="F856">
        <v>-8.1000000000000003E-2</v>
      </c>
      <c r="G856">
        <v>0.57699999999999996</v>
      </c>
      <c r="H856">
        <v>15.9397</v>
      </c>
    </row>
    <row r="857" spans="1:8" x14ac:dyDescent="0.45">
      <c r="A857" s="1">
        <v>43240.313639120373</v>
      </c>
      <c r="B857">
        <f t="shared" si="13"/>
        <v>42.757494444551412</v>
      </c>
      <c r="C857">
        <v>-15.1363</v>
      </c>
      <c r="D857">
        <v>16.2971</v>
      </c>
      <c r="E857">
        <v>0.38279999999999997</v>
      </c>
      <c r="F857">
        <v>-8.0199999999999994E-2</v>
      </c>
      <c r="G857">
        <v>0.58109999999999995</v>
      </c>
      <c r="H857">
        <v>15.950699999999999</v>
      </c>
    </row>
    <row r="858" spans="1:8" x14ac:dyDescent="0.45">
      <c r="A858" s="1">
        <v>43240.315722685184</v>
      </c>
      <c r="B858">
        <f t="shared" si="13"/>
        <v>42.807499999995343</v>
      </c>
      <c r="C858">
        <v>-15.1404</v>
      </c>
      <c r="D858">
        <v>16.275200000000002</v>
      </c>
      <c r="E858">
        <v>0.38319999999999999</v>
      </c>
      <c r="F858">
        <v>-7.9799999999999996E-2</v>
      </c>
      <c r="G858">
        <v>0.57699999999999996</v>
      </c>
      <c r="H858">
        <v>15.945399999999999</v>
      </c>
    </row>
    <row r="859" spans="1:8" x14ac:dyDescent="0.45">
      <c r="A859" s="1">
        <v>43240.317806134262</v>
      </c>
      <c r="B859">
        <f t="shared" si="13"/>
        <v>42.857502777886111</v>
      </c>
      <c r="C859">
        <v>-15.138400000000001</v>
      </c>
      <c r="D859">
        <v>16.292100000000001</v>
      </c>
      <c r="E859">
        <v>0.38479999999999998</v>
      </c>
      <c r="F859">
        <v>-7.8899999999999998E-2</v>
      </c>
      <c r="G859">
        <v>0.57740000000000002</v>
      </c>
      <c r="H859">
        <v>15.9499</v>
      </c>
    </row>
    <row r="860" spans="1:8" x14ac:dyDescent="0.45">
      <c r="A860" s="1">
        <v>43240.319889814811</v>
      </c>
      <c r="B860">
        <f t="shared" si="13"/>
        <v>42.907511111057829</v>
      </c>
      <c r="C860">
        <v>-15.1335</v>
      </c>
      <c r="D860">
        <v>16.3</v>
      </c>
      <c r="E860">
        <v>0.37940000000000002</v>
      </c>
      <c r="F860">
        <v>-7.9799999999999996E-2</v>
      </c>
      <c r="G860">
        <v>0.57620000000000005</v>
      </c>
      <c r="H860">
        <v>15.9589</v>
      </c>
    </row>
    <row r="861" spans="1:8" x14ac:dyDescent="0.45">
      <c r="A861" s="1">
        <v>43240.321973495367</v>
      </c>
      <c r="B861">
        <f t="shared" si="13"/>
        <v>42.95751944440417</v>
      </c>
      <c r="C861">
        <v>-15.1408</v>
      </c>
      <c r="D861">
        <v>16.2925</v>
      </c>
      <c r="E861">
        <v>0.37780000000000002</v>
      </c>
      <c r="F861">
        <v>-7.1900000000000006E-2</v>
      </c>
      <c r="G861">
        <v>0.58109999999999995</v>
      </c>
      <c r="H861">
        <v>15.9491</v>
      </c>
    </row>
    <row r="862" spans="1:8" x14ac:dyDescent="0.45">
      <c r="A862" s="1">
        <v>43240.324057291669</v>
      </c>
      <c r="B862">
        <f t="shared" si="13"/>
        <v>43.00753055565292</v>
      </c>
      <c r="C862">
        <v>-15.137600000000001</v>
      </c>
      <c r="D862">
        <v>16.292100000000001</v>
      </c>
      <c r="E862">
        <v>0.37980000000000003</v>
      </c>
      <c r="F862">
        <v>-7.3599999999999999E-2</v>
      </c>
      <c r="G862">
        <v>0.57820000000000005</v>
      </c>
      <c r="H862">
        <v>15.960900000000001</v>
      </c>
    </row>
    <row r="863" spans="1:8" x14ac:dyDescent="0.45">
      <c r="A863" s="1">
        <v>43240.326140972225</v>
      </c>
      <c r="B863">
        <f t="shared" si="13"/>
        <v>43.057538888999261</v>
      </c>
      <c r="C863">
        <v>-15.1363</v>
      </c>
      <c r="D863">
        <v>16.276800000000001</v>
      </c>
      <c r="E863">
        <v>0.38440000000000002</v>
      </c>
      <c r="F863">
        <v>-8.0199999999999994E-2</v>
      </c>
      <c r="G863">
        <v>0.57579999999999998</v>
      </c>
      <c r="H863">
        <v>15.9429</v>
      </c>
    </row>
    <row r="864" spans="1:8" x14ac:dyDescent="0.45">
      <c r="A864" s="1">
        <v>43240.328224305558</v>
      </c>
      <c r="B864">
        <f t="shared" si="13"/>
        <v>43.107538888987619</v>
      </c>
      <c r="C864">
        <v>-15.138</v>
      </c>
      <c r="D864">
        <v>16.273099999999999</v>
      </c>
      <c r="E864">
        <v>0.37609999999999999</v>
      </c>
      <c r="F864">
        <v>-8.2600000000000007E-2</v>
      </c>
      <c r="G864">
        <v>0.57989999999999997</v>
      </c>
      <c r="H864">
        <v>15.935600000000001</v>
      </c>
    </row>
    <row r="865" spans="1:8" x14ac:dyDescent="0.45">
      <c r="A865" s="1">
        <v>43240.33030775463</v>
      </c>
      <c r="B865">
        <f t="shared" si="13"/>
        <v>43.157541666703764</v>
      </c>
      <c r="C865">
        <v>-15.1396</v>
      </c>
      <c r="D865">
        <v>16.292100000000001</v>
      </c>
      <c r="E865">
        <v>0.38319999999999999</v>
      </c>
      <c r="F865">
        <v>-7.8100000000000003E-2</v>
      </c>
      <c r="G865">
        <v>0.57699999999999996</v>
      </c>
      <c r="H865">
        <v>15.946999999999999</v>
      </c>
    </row>
    <row r="866" spans="1:8" x14ac:dyDescent="0.45">
      <c r="A866" s="1">
        <v>43240.332391203701</v>
      </c>
      <c r="B866">
        <f t="shared" si="13"/>
        <v>43.207544444419909</v>
      </c>
      <c r="C866">
        <v>-15.14</v>
      </c>
      <c r="D866">
        <v>16.273499999999999</v>
      </c>
      <c r="E866">
        <v>0.38279999999999997</v>
      </c>
      <c r="F866">
        <v>-8.1000000000000003E-2</v>
      </c>
      <c r="G866">
        <v>0.57740000000000002</v>
      </c>
      <c r="H866">
        <v>15.9458</v>
      </c>
    </row>
    <row r="867" spans="1:8" x14ac:dyDescent="0.45">
      <c r="A867" s="1">
        <v>43240.334474537034</v>
      </c>
      <c r="B867">
        <f t="shared" si="13"/>
        <v>43.257544444408268</v>
      </c>
      <c r="C867">
        <v>-15.135899999999999</v>
      </c>
      <c r="D867">
        <v>16.273499999999999</v>
      </c>
      <c r="E867">
        <v>0.37490000000000001</v>
      </c>
      <c r="F867">
        <v>-7.6100000000000001E-2</v>
      </c>
      <c r="G867">
        <v>0.57779999999999998</v>
      </c>
      <c r="H867">
        <v>15.944599999999999</v>
      </c>
    </row>
    <row r="868" spans="1:8" x14ac:dyDescent="0.45">
      <c r="A868" s="1">
        <v>43240.336557986113</v>
      </c>
      <c r="B868">
        <f t="shared" si="13"/>
        <v>43.307547222299036</v>
      </c>
      <c r="C868">
        <v>-15.1441</v>
      </c>
      <c r="D868">
        <v>16.2925</v>
      </c>
      <c r="E868">
        <v>0.3715</v>
      </c>
      <c r="F868">
        <v>-7.9799999999999996E-2</v>
      </c>
      <c r="G868">
        <v>0.57950000000000002</v>
      </c>
      <c r="H868">
        <v>15.948600000000001</v>
      </c>
    </row>
    <row r="869" spans="1:8" x14ac:dyDescent="0.45">
      <c r="A869" s="1">
        <v>43240.338641782408</v>
      </c>
      <c r="B869">
        <f t="shared" si="13"/>
        <v>43.357558333373163</v>
      </c>
      <c r="C869">
        <v>-15.137600000000001</v>
      </c>
      <c r="D869">
        <v>16.2942</v>
      </c>
      <c r="E869">
        <v>0.374</v>
      </c>
      <c r="F869">
        <v>-7.6899999999999996E-2</v>
      </c>
      <c r="G869">
        <v>0.57820000000000005</v>
      </c>
      <c r="H869">
        <v>15.9544</v>
      </c>
    </row>
    <row r="870" spans="1:8" x14ac:dyDescent="0.45">
      <c r="A870" s="1">
        <v>43240.340725462964</v>
      </c>
      <c r="B870">
        <f t="shared" si="13"/>
        <v>43.407566666719504</v>
      </c>
      <c r="C870">
        <v>-15.1372</v>
      </c>
      <c r="D870">
        <v>16.283899999999999</v>
      </c>
      <c r="E870">
        <v>0.38030000000000003</v>
      </c>
      <c r="F870">
        <v>-7.85E-2</v>
      </c>
      <c r="G870">
        <v>0.57450000000000001</v>
      </c>
      <c r="H870">
        <v>15.9491</v>
      </c>
    </row>
    <row r="871" spans="1:8" x14ac:dyDescent="0.45">
      <c r="A871" s="1">
        <v>43240.342809027781</v>
      </c>
      <c r="B871">
        <f t="shared" si="13"/>
        <v>43.457572222338058</v>
      </c>
      <c r="C871">
        <v>-15.1396</v>
      </c>
      <c r="D871">
        <v>16.2896</v>
      </c>
      <c r="E871">
        <v>0.37690000000000001</v>
      </c>
      <c r="F871">
        <v>-7.7299999999999994E-2</v>
      </c>
      <c r="G871">
        <v>0.57699999999999996</v>
      </c>
      <c r="H871">
        <v>15.9535</v>
      </c>
    </row>
    <row r="872" spans="1:8" x14ac:dyDescent="0.45">
      <c r="A872" s="1">
        <v>43240.344892824076</v>
      </c>
      <c r="B872">
        <f t="shared" si="13"/>
        <v>43.507583333412185</v>
      </c>
      <c r="C872">
        <v>-15.136699999999999</v>
      </c>
      <c r="D872">
        <v>16.293399999999998</v>
      </c>
      <c r="E872">
        <v>0.37530000000000002</v>
      </c>
      <c r="F872">
        <v>-8.0199999999999994E-2</v>
      </c>
      <c r="G872">
        <v>0.57950000000000002</v>
      </c>
      <c r="H872">
        <v>15.9474</v>
      </c>
    </row>
    <row r="873" spans="1:8" x14ac:dyDescent="0.45">
      <c r="A873" s="1">
        <v>43240.346976620371</v>
      </c>
      <c r="B873">
        <f t="shared" si="13"/>
        <v>43.557594444486313</v>
      </c>
      <c r="C873">
        <v>-15.14</v>
      </c>
      <c r="D873">
        <v>16.290099999999999</v>
      </c>
      <c r="E873">
        <v>0.372</v>
      </c>
      <c r="F873">
        <v>-7.6100000000000001E-2</v>
      </c>
      <c r="G873">
        <v>0.57540000000000002</v>
      </c>
      <c r="H873">
        <v>15.944100000000001</v>
      </c>
    </row>
    <row r="874" spans="1:8" x14ac:dyDescent="0.45">
      <c r="A874" s="1">
        <v>43240.349060416665</v>
      </c>
      <c r="B874">
        <f t="shared" si="13"/>
        <v>43.60760555556044</v>
      </c>
      <c r="C874">
        <v>-15.1388</v>
      </c>
      <c r="D874">
        <v>16.284300000000002</v>
      </c>
      <c r="E874">
        <v>0.379</v>
      </c>
      <c r="F874">
        <v>-8.1000000000000003E-2</v>
      </c>
      <c r="G874">
        <v>0.57579999999999998</v>
      </c>
      <c r="H874">
        <v>15.945399999999999</v>
      </c>
    </row>
    <row r="875" spans="1:8" x14ac:dyDescent="0.45">
      <c r="A875" s="1">
        <v>43240.351143865744</v>
      </c>
      <c r="B875">
        <f t="shared" si="13"/>
        <v>43.657608333451208</v>
      </c>
      <c r="C875">
        <v>-15.143700000000001</v>
      </c>
      <c r="D875">
        <v>16.275600000000001</v>
      </c>
      <c r="E875">
        <v>0.3765</v>
      </c>
      <c r="F875">
        <v>-7.9299999999999995E-2</v>
      </c>
      <c r="G875">
        <v>0.57450000000000001</v>
      </c>
      <c r="H875">
        <v>15.954800000000001</v>
      </c>
    </row>
    <row r="876" spans="1:8" x14ac:dyDescent="0.45">
      <c r="A876" s="1">
        <v>43240.353227314816</v>
      </c>
      <c r="B876">
        <f t="shared" si="13"/>
        <v>43.707611111167353</v>
      </c>
      <c r="C876">
        <v>-15.1388</v>
      </c>
      <c r="D876">
        <v>16.285900000000002</v>
      </c>
      <c r="E876">
        <v>0.37359999999999999</v>
      </c>
      <c r="F876">
        <v>-7.6100000000000001E-2</v>
      </c>
      <c r="G876">
        <v>0.5766</v>
      </c>
      <c r="H876">
        <v>15.9519</v>
      </c>
    </row>
    <row r="877" spans="1:8" x14ac:dyDescent="0.45">
      <c r="A877" s="1">
        <v>43240.355310763887</v>
      </c>
      <c r="B877">
        <f t="shared" si="13"/>
        <v>43.757613888883498</v>
      </c>
      <c r="C877">
        <v>-15.142099999999999</v>
      </c>
      <c r="D877">
        <v>16.2818</v>
      </c>
      <c r="E877">
        <v>0.374</v>
      </c>
      <c r="F877">
        <v>-7.6899999999999996E-2</v>
      </c>
      <c r="G877">
        <v>0.57540000000000002</v>
      </c>
      <c r="H877">
        <v>15.948600000000001</v>
      </c>
    </row>
    <row r="878" spans="1:8" x14ac:dyDescent="0.45">
      <c r="A878" s="1">
        <v>43240.357394328705</v>
      </c>
      <c r="B878">
        <f t="shared" si="13"/>
        <v>43.807619444502052</v>
      </c>
      <c r="C878">
        <v>-15.1404</v>
      </c>
      <c r="D878">
        <v>16.283899999999999</v>
      </c>
      <c r="E878">
        <v>0.37740000000000001</v>
      </c>
      <c r="F878">
        <v>-8.0199999999999994E-2</v>
      </c>
      <c r="G878">
        <v>0.57779999999999998</v>
      </c>
      <c r="H878">
        <v>15.945</v>
      </c>
    </row>
    <row r="879" spans="1:8" x14ac:dyDescent="0.45">
      <c r="A879" s="1">
        <v>43240.359477662038</v>
      </c>
      <c r="B879">
        <f t="shared" si="13"/>
        <v>43.85761944449041</v>
      </c>
      <c r="C879">
        <v>-15.1318</v>
      </c>
      <c r="D879">
        <v>16.276</v>
      </c>
      <c r="E879">
        <v>0.37980000000000003</v>
      </c>
      <c r="F879">
        <v>-7.4800000000000005E-2</v>
      </c>
      <c r="G879">
        <v>0.57450000000000001</v>
      </c>
      <c r="H879">
        <v>15.938800000000001</v>
      </c>
    </row>
    <row r="880" spans="1:8" x14ac:dyDescent="0.45">
      <c r="A880" s="1">
        <v>43240.361561458332</v>
      </c>
      <c r="B880">
        <f t="shared" si="13"/>
        <v>43.907630555564538</v>
      </c>
      <c r="C880">
        <v>-15.1388</v>
      </c>
      <c r="D880">
        <v>16.286300000000001</v>
      </c>
      <c r="E880">
        <v>0.37690000000000001</v>
      </c>
      <c r="F880">
        <v>-7.6100000000000001E-2</v>
      </c>
      <c r="G880">
        <v>0.57909999999999995</v>
      </c>
      <c r="H880">
        <v>15.9511</v>
      </c>
    </row>
    <row r="881" spans="1:8" x14ac:dyDescent="0.45">
      <c r="A881" s="1">
        <v>43240.363645254627</v>
      </c>
      <c r="B881">
        <f t="shared" si="13"/>
        <v>43.957641666638665</v>
      </c>
      <c r="C881">
        <v>-15.1408</v>
      </c>
      <c r="D881">
        <v>16.274799999999999</v>
      </c>
      <c r="E881">
        <v>0.37740000000000001</v>
      </c>
      <c r="F881">
        <v>-7.6899999999999996E-2</v>
      </c>
      <c r="G881">
        <v>0.57289999999999996</v>
      </c>
      <c r="H881">
        <v>15.9429</v>
      </c>
    </row>
    <row r="882" spans="1:8" x14ac:dyDescent="0.45">
      <c r="A882" s="1">
        <v>43240.365728703706</v>
      </c>
      <c r="B882">
        <f t="shared" si="13"/>
        <v>44.007644444529433</v>
      </c>
      <c r="C882">
        <v>-15.1417</v>
      </c>
      <c r="D882">
        <v>16.288399999999999</v>
      </c>
      <c r="E882">
        <v>0.38279999999999997</v>
      </c>
      <c r="F882">
        <v>-8.0600000000000005E-2</v>
      </c>
      <c r="G882">
        <v>0.57579999999999998</v>
      </c>
      <c r="H882">
        <v>15.9491</v>
      </c>
    </row>
    <row r="883" spans="1:8" x14ac:dyDescent="0.45">
      <c r="A883" s="1">
        <v>43240.367812152777</v>
      </c>
      <c r="B883">
        <f t="shared" si="13"/>
        <v>44.057647222245578</v>
      </c>
      <c r="C883">
        <v>-15.1372</v>
      </c>
      <c r="D883">
        <v>16.273499999999999</v>
      </c>
      <c r="E883">
        <v>0.37490000000000001</v>
      </c>
      <c r="F883">
        <v>-7.4800000000000005E-2</v>
      </c>
      <c r="G883">
        <v>0.57410000000000005</v>
      </c>
      <c r="H883">
        <v>15.9429</v>
      </c>
    </row>
    <row r="884" spans="1:8" x14ac:dyDescent="0.45">
      <c r="A884" s="1">
        <v>43240.369896064818</v>
      </c>
      <c r="B884">
        <f t="shared" si="13"/>
        <v>44.107661111222114</v>
      </c>
      <c r="C884">
        <v>-15.142899999999999</v>
      </c>
      <c r="D884">
        <v>16.275600000000001</v>
      </c>
      <c r="E884">
        <v>0.37240000000000001</v>
      </c>
      <c r="F884">
        <v>-7.6899999999999996E-2</v>
      </c>
      <c r="G884">
        <v>0.57579999999999998</v>
      </c>
      <c r="H884">
        <v>15.943300000000001</v>
      </c>
    </row>
    <row r="885" spans="1:8" x14ac:dyDescent="0.45">
      <c r="A885" s="1">
        <v>43240.371979745367</v>
      </c>
      <c r="B885">
        <f t="shared" si="13"/>
        <v>44.157669444393832</v>
      </c>
      <c r="C885">
        <v>-15.1388</v>
      </c>
      <c r="D885">
        <v>16.288799999999998</v>
      </c>
      <c r="E885">
        <v>0.3765</v>
      </c>
      <c r="F885">
        <v>-7.8899999999999998E-2</v>
      </c>
      <c r="G885">
        <v>0.57450000000000001</v>
      </c>
      <c r="H885">
        <v>15.958399999999999</v>
      </c>
    </row>
    <row r="886" spans="1:8" x14ac:dyDescent="0.45">
      <c r="A886" s="1">
        <v>43240.374063425923</v>
      </c>
      <c r="B886">
        <f t="shared" si="13"/>
        <v>44.207677777740173</v>
      </c>
      <c r="C886">
        <v>-15.146100000000001</v>
      </c>
      <c r="D886">
        <v>16.242999999999999</v>
      </c>
      <c r="E886">
        <v>0.36990000000000001</v>
      </c>
      <c r="F886">
        <v>-8.6699999999999999E-2</v>
      </c>
      <c r="G886">
        <v>0.56630000000000003</v>
      </c>
      <c r="H886">
        <v>15.929</v>
      </c>
    </row>
    <row r="887" spans="1:8" x14ac:dyDescent="0.45">
      <c r="A887" s="1">
        <v>43240.376147222225</v>
      </c>
      <c r="B887">
        <f t="shared" si="13"/>
        <v>44.257688888988923</v>
      </c>
      <c r="C887">
        <v>-15.1425</v>
      </c>
      <c r="D887">
        <v>16.233000000000001</v>
      </c>
      <c r="E887">
        <v>0.37569999999999998</v>
      </c>
      <c r="F887">
        <v>-9.2100000000000001E-2</v>
      </c>
      <c r="G887">
        <v>0.56220000000000003</v>
      </c>
      <c r="H887">
        <v>15.9209</v>
      </c>
    </row>
    <row r="888" spans="1:8" x14ac:dyDescent="0.45">
      <c r="A888" s="1">
        <v>43240.378230902781</v>
      </c>
      <c r="B888">
        <f t="shared" si="13"/>
        <v>44.307697222335264</v>
      </c>
      <c r="C888">
        <v>-15.1441</v>
      </c>
      <c r="D888">
        <v>16.291699999999999</v>
      </c>
      <c r="E888">
        <v>0.40389999999999998</v>
      </c>
      <c r="F888">
        <v>-8.2199999999999995E-2</v>
      </c>
      <c r="G888">
        <v>0.57820000000000005</v>
      </c>
      <c r="H888">
        <v>15.9613</v>
      </c>
    </row>
    <row r="889" spans="1:8" x14ac:dyDescent="0.45">
      <c r="A889" s="1">
        <v>43240.380314236114</v>
      </c>
      <c r="B889">
        <f t="shared" si="13"/>
        <v>44.357697222323623</v>
      </c>
      <c r="C889">
        <v>-15.137600000000001</v>
      </c>
      <c r="D889">
        <v>16.291699999999999</v>
      </c>
      <c r="E889">
        <v>0.3911</v>
      </c>
      <c r="F889">
        <v>-9.0399999999999994E-2</v>
      </c>
      <c r="G889">
        <v>0.58320000000000005</v>
      </c>
      <c r="H889">
        <v>15.9544</v>
      </c>
    </row>
    <row r="890" spans="1:8" x14ac:dyDescent="0.45">
      <c r="A890" s="1">
        <v>43240.382398032409</v>
      </c>
      <c r="B890">
        <f t="shared" si="13"/>
        <v>44.40770833339775</v>
      </c>
      <c r="C890">
        <v>-15.1449</v>
      </c>
      <c r="D890">
        <v>16.287199999999999</v>
      </c>
      <c r="E890">
        <v>0.38400000000000001</v>
      </c>
      <c r="F890">
        <v>-8.9200000000000002E-2</v>
      </c>
      <c r="G890">
        <v>0.57369999999999999</v>
      </c>
      <c r="H890">
        <v>15.9503</v>
      </c>
    </row>
    <row r="891" spans="1:8" x14ac:dyDescent="0.45">
      <c r="A891" s="1">
        <v>43240.384481944442</v>
      </c>
      <c r="B891">
        <f t="shared" si="13"/>
        <v>44.457722222199664</v>
      </c>
      <c r="C891">
        <v>-15.1404</v>
      </c>
      <c r="D891">
        <v>16.287199999999999</v>
      </c>
      <c r="E891">
        <v>0.37240000000000001</v>
      </c>
      <c r="F891">
        <v>-8.43E-2</v>
      </c>
      <c r="G891">
        <v>0.57330000000000003</v>
      </c>
      <c r="H891">
        <v>15.9495</v>
      </c>
    </row>
    <row r="892" spans="1:8" x14ac:dyDescent="0.45">
      <c r="A892" s="1">
        <v>43240.386565740744</v>
      </c>
      <c r="B892">
        <f t="shared" si="13"/>
        <v>44.507733333448414</v>
      </c>
      <c r="C892">
        <v>-15.14</v>
      </c>
      <c r="D892">
        <v>16.2971</v>
      </c>
      <c r="E892">
        <v>0.37359999999999999</v>
      </c>
      <c r="F892">
        <v>-8.14E-2</v>
      </c>
      <c r="G892">
        <v>0.5766</v>
      </c>
      <c r="H892">
        <v>15.964600000000001</v>
      </c>
    </row>
    <row r="893" spans="1:8" x14ac:dyDescent="0.45">
      <c r="A893" s="1">
        <v>43240.388649421293</v>
      </c>
      <c r="B893">
        <f t="shared" si="13"/>
        <v>44.557741666620132</v>
      </c>
      <c r="C893">
        <v>-15.139200000000001</v>
      </c>
      <c r="D893">
        <v>16.280100000000001</v>
      </c>
      <c r="E893">
        <v>0.37359999999999999</v>
      </c>
      <c r="F893">
        <v>-8.1000000000000003E-2</v>
      </c>
      <c r="G893">
        <v>0.57410000000000005</v>
      </c>
      <c r="H893">
        <v>15.9437</v>
      </c>
    </row>
    <row r="894" spans="1:8" x14ac:dyDescent="0.45">
      <c r="A894" s="1">
        <v>43240.39073298611</v>
      </c>
      <c r="B894">
        <f t="shared" si="13"/>
        <v>44.607747222238686</v>
      </c>
      <c r="C894">
        <v>-15.1417</v>
      </c>
      <c r="D894">
        <v>16.280999999999999</v>
      </c>
      <c r="E894">
        <v>0.36899999999999999</v>
      </c>
      <c r="F894">
        <v>-8.3000000000000004E-2</v>
      </c>
      <c r="G894">
        <v>0.57579999999999998</v>
      </c>
      <c r="H894">
        <v>15.9503</v>
      </c>
    </row>
    <row r="895" spans="1:8" x14ac:dyDescent="0.45">
      <c r="A895" s="1">
        <v>43240.392816435182</v>
      </c>
      <c r="B895">
        <f t="shared" si="13"/>
        <v>44.657749999954831</v>
      </c>
      <c r="C895">
        <v>-15.137600000000001</v>
      </c>
      <c r="D895">
        <v>16.2789</v>
      </c>
      <c r="E895">
        <v>0.3715</v>
      </c>
      <c r="F895">
        <v>-8.14E-2</v>
      </c>
      <c r="G895">
        <v>0.57489999999999997</v>
      </c>
      <c r="H895">
        <v>15.946999999999999</v>
      </c>
    </row>
    <row r="896" spans="1:8" x14ac:dyDescent="0.45">
      <c r="A896" s="1">
        <v>43240.394899768522</v>
      </c>
      <c r="B896">
        <f t="shared" si="13"/>
        <v>44.707750000117812</v>
      </c>
      <c r="C896">
        <v>-15.138400000000001</v>
      </c>
      <c r="D896">
        <v>16.2822</v>
      </c>
      <c r="E896">
        <v>0.37069999999999997</v>
      </c>
      <c r="F896">
        <v>-7.5200000000000003E-2</v>
      </c>
      <c r="G896">
        <v>0.57540000000000002</v>
      </c>
      <c r="H896">
        <v>15.9437</v>
      </c>
    </row>
    <row r="897" spans="1:8" x14ac:dyDescent="0.45">
      <c r="A897" s="1">
        <v>43240.396983564817</v>
      </c>
      <c r="B897">
        <f t="shared" si="13"/>
        <v>44.75776111119194</v>
      </c>
      <c r="C897">
        <v>-15.1396</v>
      </c>
      <c r="D897">
        <v>16.280100000000001</v>
      </c>
      <c r="E897">
        <v>0.36859999999999998</v>
      </c>
      <c r="F897">
        <v>-7.9299999999999995E-2</v>
      </c>
      <c r="G897">
        <v>0.5766</v>
      </c>
      <c r="H897">
        <v>15.9511</v>
      </c>
    </row>
    <row r="898" spans="1:8" x14ac:dyDescent="0.45">
      <c r="A898" s="1">
        <v>43240.399067361112</v>
      </c>
      <c r="B898">
        <f t="shared" si="13"/>
        <v>44.807772222266067</v>
      </c>
      <c r="C898">
        <v>-15.1372</v>
      </c>
      <c r="D898">
        <v>16.288399999999999</v>
      </c>
      <c r="E898">
        <v>0.37240000000000001</v>
      </c>
      <c r="F898">
        <v>-8.3000000000000004E-2</v>
      </c>
      <c r="G898">
        <v>0.57540000000000002</v>
      </c>
      <c r="H898">
        <v>15.9437</v>
      </c>
    </row>
    <row r="899" spans="1:8" x14ac:dyDescent="0.45">
      <c r="A899" s="1">
        <v>43240.401151157406</v>
      </c>
      <c r="B899">
        <f t="shared" ref="B899:B962" si="14">(A899-$A$2)*24</f>
        <v>44.857783333340194</v>
      </c>
      <c r="C899">
        <v>-15.142099999999999</v>
      </c>
      <c r="D899">
        <v>16.278500000000001</v>
      </c>
      <c r="E899">
        <v>0.3715</v>
      </c>
      <c r="F899">
        <v>-8.3500000000000005E-2</v>
      </c>
      <c r="G899">
        <v>0.5766</v>
      </c>
      <c r="H899">
        <v>15.9511</v>
      </c>
    </row>
    <row r="900" spans="1:8" x14ac:dyDescent="0.45">
      <c r="A900" s="1">
        <v>43240.403234722224</v>
      </c>
      <c r="B900">
        <f t="shared" si="14"/>
        <v>44.907788888958748</v>
      </c>
      <c r="C900">
        <v>-15.1425</v>
      </c>
      <c r="D900">
        <v>16.278500000000001</v>
      </c>
      <c r="E900">
        <v>0.372</v>
      </c>
      <c r="F900">
        <v>-7.85E-2</v>
      </c>
      <c r="G900">
        <v>0.57450000000000001</v>
      </c>
      <c r="H900">
        <v>15.937200000000001</v>
      </c>
    </row>
    <row r="901" spans="1:8" x14ac:dyDescent="0.45">
      <c r="A901" s="1">
        <v>43240.405318055557</v>
      </c>
      <c r="B901">
        <f t="shared" si="14"/>
        <v>44.957788888947107</v>
      </c>
      <c r="C901">
        <v>-15.1388</v>
      </c>
      <c r="D901">
        <v>16.2925</v>
      </c>
      <c r="E901">
        <v>0.37440000000000001</v>
      </c>
      <c r="F901">
        <v>-7.85E-2</v>
      </c>
      <c r="G901">
        <v>0.57369999999999999</v>
      </c>
      <c r="H901">
        <v>15.944599999999999</v>
      </c>
    </row>
    <row r="902" spans="1:8" x14ac:dyDescent="0.45">
      <c r="A902" s="1">
        <v>43240.40740196759</v>
      </c>
      <c r="B902">
        <f t="shared" si="14"/>
        <v>45.007802777749021</v>
      </c>
      <c r="C902">
        <v>-15.139200000000001</v>
      </c>
      <c r="D902">
        <v>16.2834</v>
      </c>
      <c r="E902">
        <v>0.37319999999999998</v>
      </c>
      <c r="F902">
        <v>-7.9299999999999995E-2</v>
      </c>
      <c r="G902">
        <v>0.57540000000000002</v>
      </c>
      <c r="H902">
        <v>15.9482</v>
      </c>
    </row>
    <row r="903" spans="1:8" x14ac:dyDescent="0.45">
      <c r="A903" s="1">
        <v>43240.409485532407</v>
      </c>
      <c r="B903">
        <f t="shared" si="14"/>
        <v>45.057808333367575</v>
      </c>
      <c r="C903">
        <v>-15.1404</v>
      </c>
      <c r="D903">
        <v>16.290500000000002</v>
      </c>
      <c r="E903">
        <v>0.372</v>
      </c>
      <c r="F903">
        <v>-7.6899999999999996E-2</v>
      </c>
      <c r="G903">
        <v>0.57989999999999997</v>
      </c>
      <c r="H903">
        <v>15.952299999999999</v>
      </c>
    </row>
    <row r="904" spans="1:8" x14ac:dyDescent="0.45">
      <c r="A904" s="1">
        <v>43240.411569328702</v>
      </c>
      <c r="B904">
        <f t="shared" si="14"/>
        <v>45.107819444441702</v>
      </c>
      <c r="C904">
        <v>-15.1417</v>
      </c>
      <c r="D904">
        <v>16.283000000000001</v>
      </c>
      <c r="E904">
        <v>0.372</v>
      </c>
      <c r="F904">
        <v>-7.9299999999999995E-2</v>
      </c>
      <c r="G904">
        <v>0.57740000000000002</v>
      </c>
      <c r="H904">
        <v>15.9413</v>
      </c>
    </row>
    <row r="905" spans="1:8" x14ac:dyDescent="0.45">
      <c r="A905" s="1">
        <v>43240.413653124997</v>
      </c>
      <c r="B905">
        <f t="shared" si="14"/>
        <v>45.157830555515829</v>
      </c>
      <c r="C905">
        <v>-15.1404</v>
      </c>
      <c r="D905">
        <v>16.281400000000001</v>
      </c>
      <c r="E905">
        <v>0.374</v>
      </c>
      <c r="F905">
        <v>-7.6899999999999996E-2</v>
      </c>
      <c r="G905">
        <v>0.57820000000000005</v>
      </c>
      <c r="H905">
        <v>15.9503</v>
      </c>
    </row>
    <row r="906" spans="1:8" x14ac:dyDescent="0.45">
      <c r="A906" s="1">
        <v>43240.415736921299</v>
      </c>
      <c r="B906">
        <f t="shared" si="14"/>
        <v>45.20784166676458</v>
      </c>
      <c r="C906">
        <v>-15.133900000000001</v>
      </c>
      <c r="D906">
        <v>16.2715</v>
      </c>
      <c r="E906">
        <v>0.37359999999999999</v>
      </c>
      <c r="F906">
        <v>-8.0600000000000005E-2</v>
      </c>
      <c r="G906">
        <v>0.57040000000000002</v>
      </c>
      <c r="H906">
        <v>15.932700000000001</v>
      </c>
    </row>
    <row r="907" spans="1:8" x14ac:dyDescent="0.45">
      <c r="A907" s="1">
        <v>43240.417820486109</v>
      </c>
      <c r="B907">
        <f t="shared" si="14"/>
        <v>45.257847222208511</v>
      </c>
      <c r="C907">
        <v>-15.135899999999999</v>
      </c>
      <c r="D907">
        <v>16.2682</v>
      </c>
      <c r="E907">
        <v>0.3674</v>
      </c>
      <c r="F907">
        <v>-7.85E-2</v>
      </c>
      <c r="G907">
        <v>0.56920000000000004</v>
      </c>
      <c r="H907">
        <v>15.936400000000001</v>
      </c>
    </row>
    <row r="908" spans="1:8" x14ac:dyDescent="0.45">
      <c r="A908" s="1">
        <v>43240.419903819442</v>
      </c>
      <c r="B908">
        <f t="shared" si="14"/>
        <v>45.30784722219687</v>
      </c>
      <c r="C908">
        <v>-15.129799999999999</v>
      </c>
      <c r="D908">
        <v>16.2851</v>
      </c>
      <c r="E908">
        <v>0.33460000000000001</v>
      </c>
      <c r="F908">
        <v>-6.2100000000000002E-2</v>
      </c>
      <c r="G908">
        <v>0.57950000000000002</v>
      </c>
      <c r="H908">
        <v>15.945399999999999</v>
      </c>
    </row>
    <row r="909" spans="1:8" x14ac:dyDescent="0.45">
      <c r="A909" s="1">
        <v>43240.421987268521</v>
      </c>
      <c r="B909">
        <f t="shared" si="14"/>
        <v>45.357850000087637</v>
      </c>
      <c r="C909">
        <v>-15.133100000000001</v>
      </c>
      <c r="D909">
        <v>16.273499999999999</v>
      </c>
      <c r="E909">
        <v>0.32669999999999999</v>
      </c>
      <c r="F909">
        <v>-5.5100000000000003E-2</v>
      </c>
      <c r="G909">
        <v>0.5766</v>
      </c>
      <c r="H909">
        <v>15.945399999999999</v>
      </c>
    </row>
    <row r="910" spans="1:8" x14ac:dyDescent="0.45">
      <c r="A910" s="1">
        <v>43240.424070717592</v>
      </c>
      <c r="B910">
        <f t="shared" si="14"/>
        <v>45.407852777803782</v>
      </c>
      <c r="C910">
        <v>-15.1327</v>
      </c>
      <c r="D910">
        <v>16.269400000000001</v>
      </c>
      <c r="E910">
        <v>0.32129999999999997</v>
      </c>
      <c r="F910">
        <v>-4.7300000000000002E-2</v>
      </c>
      <c r="G910">
        <v>0.57410000000000005</v>
      </c>
      <c r="H910">
        <v>15.9437</v>
      </c>
    </row>
    <row r="911" spans="1:8" x14ac:dyDescent="0.45">
      <c r="A911" s="1">
        <v>43240.426154398148</v>
      </c>
      <c r="B911">
        <f t="shared" si="14"/>
        <v>45.457861111150123</v>
      </c>
      <c r="C911">
        <v>-15.1355</v>
      </c>
      <c r="D911">
        <v>16.2636</v>
      </c>
      <c r="E911">
        <v>0.31879999999999997</v>
      </c>
      <c r="F911">
        <v>-4.1500000000000002E-2</v>
      </c>
      <c r="G911">
        <v>0.57540000000000002</v>
      </c>
      <c r="H911">
        <v>15.9352</v>
      </c>
    </row>
    <row r="912" spans="1:8" x14ac:dyDescent="0.45">
      <c r="A912" s="1">
        <v>43240.428238310182</v>
      </c>
      <c r="B912">
        <f t="shared" si="14"/>
        <v>45.507874999952037</v>
      </c>
      <c r="C912">
        <v>-15.136699999999999</v>
      </c>
      <c r="D912">
        <v>16.285499999999999</v>
      </c>
      <c r="E912">
        <v>0.318</v>
      </c>
      <c r="F912">
        <v>-2.92E-2</v>
      </c>
      <c r="G912">
        <v>0.57820000000000005</v>
      </c>
      <c r="H912">
        <v>15.9421</v>
      </c>
    </row>
    <row r="913" spans="1:8" x14ac:dyDescent="0.45">
      <c r="A913" s="1">
        <v>43240.430322337961</v>
      </c>
      <c r="B913">
        <f t="shared" si="14"/>
        <v>45.55789166665636</v>
      </c>
      <c r="C913">
        <v>-15.1351</v>
      </c>
      <c r="D913">
        <v>16.270600000000002</v>
      </c>
      <c r="E913">
        <v>0.31709999999999999</v>
      </c>
      <c r="F913">
        <v>-3.78E-2</v>
      </c>
      <c r="G913">
        <v>0.57950000000000002</v>
      </c>
      <c r="H913">
        <v>15.951499999999999</v>
      </c>
    </row>
    <row r="914" spans="1:8" x14ac:dyDescent="0.45">
      <c r="A914" s="1">
        <v>43240.432406944441</v>
      </c>
      <c r="B914">
        <f t="shared" si="14"/>
        <v>45.607922222174238</v>
      </c>
      <c r="C914">
        <v>-15.1318</v>
      </c>
      <c r="D914">
        <v>16.267299999999999</v>
      </c>
      <c r="E914">
        <v>0.3201</v>
      </c>
      <c r="F914">
        <v>-3.6999999999999998E-2</v>
      </c>
      <c r="G914">
        <v>0.57950000000000002</v>
      </c>
      <c r="H914">
        <v>15.932700000000001</v>
      </c>
    </row>
    <row r="915" spans="1:8" x14ac:dyDescent="0.45">
      <c r="A915" s="1">
        <v>43240.43449097222</v>
      </c>
      <c r="B915">
        <f t="shared" si="14"/>
        <v>45.657938888878562</v>
      </c>
      <c r="C915">
        <v>-15.1327</v>
      </c>
      <c r="D915">
        <v>16.276399999999999</v>
      </c>
      <c r="E915">
        <v>0.32750000000000001</v>
      </c>
      <c r="F915">
        <v>-3.6999999999999998E-2</v>
      </c>
      <c r="G915">
        <v>0.57950000000000002</v>
      </c>
      <c r="H915">
        <v>15.9437</v>
      </c>
    </row>
    <row r="916" spans="1:8" x14ac:dyDescent="0.45">
      <c r="A916" s="1">
        <v>43240.436574652776</v>
      </c>
      <c r="B916">
        <f t="shared" si="14"/>
        <v>45.707947222224902</v>
      </c>
      <c r="C916">
        <v>-15.130599999999999</v>
      </c>
      <c r="D916">
        <v>16.285499999999999</v>
      </c>
      <c r="E916">
        <v>0.32500000000000001</v>
      </c>
      <c r="F916">
        <v>-2.92E-2</v>
      </c>
      <c r="G916">
        <v>0.58279999999999998</v>
      </c>
      <c r="H916">
        <v>15.945</v>
      </c>
    </row>
    <row r="917" spans="1:8" x14ac:dyDescent="0.45">
      <c r="A917" s="1">
        <v>43240.438658333333</v>
      </c>
      <c r="B917">
        <f t="shared" si="14"/>
        <v>45.757955555571243</v>
      </c>
      <c r="C917">
        <v>-15.135899999999999</v>
      </c>
      <c r="D917">
        <v>16.2744</v>
      </c>
      <c r="E917">
        <v>0.32540000000000002</v>
      </c>
      <c r="F917">
        <v>-3.6200000000000003E-2</v>
      </c>
      <c r="G917">
        <v>0.58240000000000003</v>
      </c>
      <c r="H917">
        <v>15.9458</v>
      </c>
    </row>
    <row r="918" spans="1:8" x14ac:dyDescent="0.45">
      <c r="A918" s="1">
        <v>43240.440742129627</v>
      </c>
      <c r="B918">
        <f t="shared" si="14"/>
        <v>45.80796666664537</v>
      </c>
      <c r="C918">
        <v>-15.1318</v>
      </c>
      <c r="D918">
        <v>16.277200000000001</v>
      </c>
      <c r="E918">
        <v>0.3296</v>
      </c>
      <c r="F918">
        <v>-3.2099999999999997E-2</v>
      </c>
      <c r="G918">
        <v>0.58360000000000001</v>
      </c>
      <c r="H918">
        <v>15.946199999999999</v>
      </c>
    </row>
    <row r="919" spans="1:8" x14ac:dyDescent="0.45">
      <c r="A919" s="1">
        <v>43240.442826041668</v>
      </c>
      <c r="B919">
        <f t="shared" si="14"/>
        <v>45.857980555621907</v>
      </c>
      <c r="C919">
        <v>-15.132300000000001</v>
      </c>
      <c r="D919">
        <v>16.2867</v>
      </c>
      <c r="E919">
        <v>0.32540000000000002</v>
      </c>
      <c r="F919">
        <v>-3.3700000000000001E-2</v>
      </c>
      <c r="G919">
        <v>0.58150000000000002</v>
      </c>
      <c r="H919">
        <v>15.941700000000001</v>
      </c>
    </row>
    <row r="920" spans="1:8" x14ac:dyDescent="0.45">
      <c r="A920" s="1">
        <v>43240.444909837963</v>
      </c>
      <c r="B920">
        <f t="shared" si="14"/>
        <v>45.907991666696034</v>
      </c>
      <c r="C920">
        <v>-15.131</v>
      </c>
      <c r="D920">
        <v>16.268599999999999</v>
      </c>
      <c r="E920">
        <v>0.3362</v>
      </c>
      <c r="F920">
        <v>-3.6999999999999998E-2</v>
      </c>
      <c r="G920">
        <v>0.57779999999999998</v>
      </c>
      <c r="H920">
        <v>15.944599999999999</v>
      </c>
    </row>
    <row r="921" spans="1:8" x14ac:dyDescent="0.45">
      <c r="A921" s="1">
        <v>43240.446993634258</v>
      </c>
      <c r="B921">
        <f t="shared" si="14"/>
        <v>45.958002777770162</v>
      </c>
      <c r="C921">
        <v>-15.131399999999999</v>
      </c>
      <c r="D921">
        <v>16.273099999999999</v>
      </c>
      <c r="E921">
        <v>0.33460000000000001</v>
      </c>
      <c r="F921">
        <v>-3.6200000000000003E-2</v>
      </c>
      <c r="G921">
        <v>0.57989999999999997</v>
      </c>
      <c r="H921">
        <v>15.941700000000001</v>
      </c>
    </row>
    <row r="922" spans="1:8" x14ac:dyDescent="0.45">
      <c r="A922" s="1">
        <v>43240.449078240737</v>
      </c>
      <c r="B922">
        <f t="shared" si="14"/>
        <v>46.00803333328804</v>
      </c>
      <c r="C922">
        <v>-15.1282</v>
      </c>
      <c r="D922">
        <v>16.2822</v>
      </c>
      <c r="E922">
        <v>0.33460000000000001</v>
      </c>
      <c r="F922">
        <v>-3.6200000000000003E-2</v>
      </c>
      <c r="G922">
        <v>0.57820000000000005</v>
      </c>
      <c r="H922">
        <v>15.948600000000001</v>
      </c>
    </row>
    <row r="923" spans="1:8" x14ac:dyDescent="0.45">
      <c r="A923" s="1">
        <v>43240.451162731479</v>
      </c>
      <c r="B923">
        <f t="shared" si="14"/>
        <v>46.058061111078132</v>
      </c>
      <c r="C923">
        <v>-15.133100000000001</v>
      </c>
      <c r="D923">
        <v>16.273099999999999</v>
      </c>
      <c r="E923">
        <v>0.34</v>
      </c>
      <c r="F923">
        <v>-4.1500000000000002E-2</v>
      </c>
      <c r="G923">
        <v>0.58030000000000004</v>
      </c>
      <c r="H923">
        <v>15.941700000000001</v>
      </c>
    </row>
    <row r="924" spans="1:8" x14ac:dyDescent="0.45">
      <c r="A924" s="1">
        <v>43240.453246874997</v>
      </c>
      <c r="B924">
        <f t="shared" si="14"/>
        <v>46.108080555510242</v>
      </c>
      <c r="C924">
        <v>-15.1327</v>
      </c>
      <c r="D924">
        <v>16.279699999999998</v>
      </c>
      <c r="E924">
        <v>0.3367</v>
      </c>
      <c r="F924">
        <v>-3.7400000000000003E-2</v>
      </c>
      <c r="G924">
        <v>0.57989999999999997</v>
      </c>
      <c r="H924">
        <v>15.942500000000001</v>
      </c>
    </row>
    <row r="925" spans="1:8" x14ac:dyDescent="0.45">
      <c r="A925" s="1">
        <v>43240.455330787037</v>
      </c>
      <c r="B925">
        <f t="shared" si="14"/>
        <v>46.158094444486778</v>
      </c>
      <c r="C925">
        <v>-15.1282</v>
      </c>
      <c r="D925">
        <v>16.288399999999999</v>
      </c>
      <c r="E925">
        <v>0.33829999999999999</v>
      </c>
      <c r="F925">
        <v>-4.07E-2</v>
      </c>
      <c r="G925">
        <v>0.57989999999999997</v>
      </c>
      <c r="H925">
        <v>15.9491</v>
      </c>
    </row>
    <row r="926" spans="1:8" x14ac:dyDescent="0.45">
      <c r="A926" s="1">
        <v>43240.45741412037</v>
      </c>
      <c r="B926">
        <f t="shared" si="14"/>
        <v>46.208094444475137</v>
      </c>
      <c r="C926">
        <v>-15.1335</v>
      </c>
      <c r="D926">
        <v>16.276</v>
      </c>
      <c r="E926">
        <v>0.34289999999999998</v>
      </c>
      <c r="F926">
        <v>-4.19E-2</v>
      </c>
      <c r="G926">
        <v>0.58069999999999999</v>
      </c>
      <c r="H926">
        <v>15.9466</v>
      </c>
    </row>
    <row r="927" spans="1:8" x14ac:dyDescent="0.45">
      <c r="A927" s="1">
        <v>43240.459497916665</v>
      </c>
      <c r="B927">
        <f t="shared" si="14"/>
        <v>46.258105555549264</v>
      </c>
      <c r="C927">
        <v>-15.1286</v>
      </c>
      <c r="D927">
        <v>16.273900000000001</v>
      </c>
      <c r="E927">
        <v>0.34949999999999998</v>
      </c>
      <c r="F927">
        <v>-4.1500000000000002E-2</v>
      </c>
      <c r="G927">
        <v>0.57869999999999999</v>
      </c>
      <c r="H927">
        <v>15.946199999999999</v>
      </c>
    </row>
    <row r="928" spans="1:8" x14ac:dyDescent="0.45">
      <c r="A928" s="1">
        <v>43240.461581597221</v>
      </c>
      <c r="B928">
        <f t="shared" si="14"/>
        <v>46.308113888895605</v>
      </c>
      <c r="C928">
        <v>-15.1318</v>
      </c>
      <c r="D928">
        <v>16.273900000000001</v>
      </c>
      <c r="E928">
        <v>0.3483</v>
      </c>
      <c r="F928">
        <v>-3.9100000000000003E-2</v>
      </c>
      <c r="G928">
        <v>0.58150000000000002</v>
      </c>
      <c r="H928">
        <v>15.9429</v>
      </c>
    </row>
    <row r="929" spans="1:8" x14ac:dyDescent="0.45">
      <c r="A929" s="1">
        <v>43240.463665277777</v>
      </c>
      <c r="B929">
        <f t="shared" si="14"/>
        <v>46.358122222241946</v>
      </c>
      <c r="C929">
        <v>-15.131</v>
      </c>
      <c r="D929">
        <v>16.278500000000001</v>
      </c>
      <c r="E929">
        <v>0.3553</v>
      </c>
      <c r="F929">
        <v>-4.5999999999999999E-2</v>
      </c>
      <c r="G929">
        <v>0.58069999999999999</v>
      </c>
      <c r="H929">
        <v>15.948600000000001</v>
      </c>
    </row>
    <row r="930" spans="1:8" x14ac:dyDescent="0.45">
      <c r="A930" s="1">
        <v>43240.465748958333</v>
      </c>
      <c r="B930">
        <f t="shared" si="14"/>
        <v>46.408130555588286</v>
      </c>
      <c r="C930">
        <v>-15.1294</v>
      </c>
      <c r="D930">
        <v>16.282599999999999</v>
      </c>
      <c r="E930">
        <v>0.35489999999999999</v>
      </c>
      <c r="F930">
        <v>-4.36E-2</v>
      </c>
      <c r="G930">
        <v>0.57820000000000005</v>
      </c>
      <c r="H930">
        <v>15.952299999999999</v>
      </c>
    </row>
    <row r="931" spans="1:8" x14ac:dyDescent="0.45">
      <c r="A931" s="1">
        <v>43240.467832407405</v>
      </c>
      <c r="B931">
        <f t="shared" si="14"/>
        <v>46.458133333304431</v>
      </c>
      <c r="C931">
        <v>-15.130599999999999</v>
      </c>
      <c r="D931">
        <v>16.274799999999999</v>
      </c>
      <c r="E931">
        <v>0.34789999999999999</v>
      </c>
      <c r="F931">
        <v>-4.48E-2</v>
      </c>
      <c r="G931">
        <v>0.57950000000000002</v>
      </c>
      <c r="H931">
        <v>15.9466</v>
      </c>
    </row>
    <row r="932" spans="1:8" x14ac:dyDescent="0.45">
      <c r="A932" s="1">
        <v>43240.469916666669</v>
      </c>
      <c r="B932">
        <f t="shared" si="14"/>
        <v>46.50815555563895</v>
      </c>
      <c r="C932">
        <v>-15.1327</v>
      </c>
      <c r="D932">
        <v>16.271000000000001</v>
      </c>
      <c r="E932">
        <v>0.3533</v>
      </c>
      <c r="F932">
        <v>-4.5999999999999999E-2</v>
      </c>
      <c r="G932">
        <v>0.57740000000000002</v>
      </c>
      <c r="H932">
        <v>15.940899999999999</v>
      </c>
    </row>
    <row r="933" spans="1:8" x14ac:dyDescent="0.45">
      <c r="A933" s="1">
        <v>43240.47200115741</v>
      </c>
      <c r="B933">
        <f t="shared" si="14"/>
        <v>46.558183333429042</v>
      </c>
      <c r="C933">
        <v>-15.131399999999999</v>
      </c>
      <c r="D933">
        <v>16.2715</v>
      </c>
      <c r="E933">
        <v>0.35120000000000001</v>
      </c>
      <c r="F933">
        <v>-4.7699999999999999E-2</v>
      </c>
      <c r="G933">
        <v>0.57909999999999995</v>
      </c>
      <c r="H933">
        <v>15.9397</v>
      </c>
    </row>
    <row r="934" spans="1:8" x14ac:dyDescent="0.45">
      <c r="A934" s="1">
        <v>43240.474085300928</v>
      </c>
      <c r="B934">
        <f t="shared" si="14"/>
        <v>46.608202777861152</v>
      </c>
      <c r="C934">
        <v>-15.1327</v>
      </c>
      <c r="D934">
        <v>16.270600000000002</v>
      </c>
      <c r="E934">
        <v>0.34910000000000002</v>
      </c>
      <c r="F934">
        <v>-4.48E-2</v>
      </c>
      <c r="G934">
        <v>0.58109999999999995</v>
      </c>
      <c r="H934">
        <v>15.9429</v>
      </c>
    </row>
    <row r="935" spans="1:8" x14ac:dyDescent="0.45">
      <c r="A935" s="1">
        <v>43240.476168749999</v>
      </c>
      <c r="B935">
        <f t="shared" si="14"/>
        <v>46.658205555577297</v>
      </c>
      <c r="C935">
        <v>-15.1286</v>
      </c>
      <c r="D935">
        <v>16.275600000000001</v>
      </c>
      <c r="E935">
        <v>0.34789999999999999</v>
      </c>
      <c r="F935">
        <v>-5.0599999999999999E-2</v>
      </c>
      <c r="G935">
        <v>0.57820000000000005</v>
      </c>
      <c r="H935">
        <v>15.946199999999999</v>
      </c>
    </row>
    <row r="936" spans="1:8" x14ac:dyDescent="0.45">
      <c r="A936" s="1">
        <v>43240.478252083332</v>
      </c>
      <c r="B936">
        <f t="shared" si="14"/>
        <v>46.708205555565655</v>
      </c>
      <c r="C936">
        <v>-15.1286</v>
      </c>
      <c r="D936">
        <v>16.277200000000001</v>
      </c>
      <c r="E936">
        <v>0.35489999999999999</v>
      </c>
      <c r="F936">
        <v>-4.8099999999999997E-2</v>
      </c>
      <c r="G936">
        <v>0.58030000000000004</v>
      </c>
      <c r="H936">
        <v>15.9495</v>
      </c>
    </row>
    <row r="937" spans="1:8" x14ac:dyDescent="0.45">
      <c r="A937" s="1">
        <v>43240.480335532404</v>
      </c>
      <c r="B937">
        <f t="shared" si="14"/>
        <v>46.7582083332818</v>
      </c>
      <c r="C937">
        <v>-15.1327</v>
      </c>
      <c r="D937">
        <v>16.272300000000001</v>
      </c>
      <c r="E937">
        <v>0.34870000000000001</v>
      </c>
      <c r="F937">
        <v>-5.2999999999999999E-2</v>
      </c>
      <c r="G937">
        <v>0.57540000000000002</v>
      </c>
      <c r="H937">
        <v>15.9511</v>
      </c>
    </row>
    <row r="938" spans="1:8" x14ac:dyDescent="0.45">
      <c r="A938" s="1">
        <v>43240.482418981483</v>
      </c>
      <c r="B938">
        <f t="shared" si="14"/>
        <v>46.808211111172568</v>
      </c>
      <c r="C938">
        <v>-15.1347</v>
      </c>
      <c r="D938">
        <v>16.269400000000001</v>
      </c>
      <c r="E938">
        <v>0.35039999999999999</v>
      </c>
      <c r="F938">
        <v>-5.0999999999999997E-2</v>
      </c>
      <c r="G938">
        <v>0.58069999999999999</v>
      </c>
      <c r="H938">
        <v>15.9405</v>
      </c>
    </row>
    <row r="939" spans="1:8" x14ac:dyDescent="0.45">
      <c r="A939" s="1">
        <v>43240.484502314815</v>
      </c>
      <c r="B939">
        <f t="shared" si="14"/>
        <v>46.858211111160927</v>
      </c>
      <c r="C939">
        <v>-15.131</v>
      </c>
      <c r="D939">
        <v>16.277200000000001</v>
      </c>
      <c r="E939">
        <v>0.35949999999999999</v>
      </c>
      <c r="F939">
        <v>-5.0599999999999999E-2</v>
      </c>
      <c r="G939">
        <v>0.57989999999999997</v>
      </c>
      <c r="H939">
        <v>15.948600000000001</v>
      </c>
    </row>
    <row r="940" spans="1:8" x14ac:dyDescent="0.45">
      <c r="A940" s="1">
        <v>43240.486585995372</v>
      </c>
      <c r="B940">
        <f t="shared" si="14"/>
        <v>46.908219444507267</v>
      </c>
      <c r="C940">
        <v>-15.1327</v>
      </c>
      <c r="D940">
        <v>16.2715</v>
      </c>
      <c r="E940">
        <v>0.35949999999999999</v>
      </c>
      <c r="F940">
        <v>-5.4699999999999999E-2</v>
      </c>
      <c r="G940">
        <v>0.57489999999999997</v>
      </c>
      <c r="H940">
        <v>15.9519</v>
      </c>
    </row>
    <row r="941" spans="1:8" x14ac:dyDescent="0.45">
      <c r="A941" s="1">
        <v>43240.48867013889</v>
      </c>
      <c r="B941">
        <f t="shared" si="14"/>
        <v>46.958238888939377</v>
      </c>
      <c r="C941">
        <v>-15.1273</v>
      </c>
      <c r="D941">
        <v>16.286300000000001</v>
      </c>
      <c r="E941">
        <v>0.35949999999999999</v>
      </c>
      <c r="F941">
        <v>-5.7099999999999998E-2</v>
      </c>
      <c r="G941">
        <v>0.58279999999999998</v>
      </c>
      <c r="H941">
        <v>15.945</v>
      </c>
    </row>
    <row r="942" spans="1:8" x14ac:dyDescent="0.45">
      <c r="A942" s="1">
        <v>43240.490753935184</v>
      </c>
      <c r="B942">
        <f t="shared" si="14"/>
        <v>47.008250000013504</v>
      </c>
      <c r="C942">
        <v>-15.131399999999999</v>
      </c>
      <c r="D942">
        <v>16.276399999999999</v>
      </c>
      <c r="E942">
        <v>0.36359999999999998</v>
      </c>
      <c r="F942">
        <v>-5.3900000000000003E-2</v>
      </c>
      <c r="G942">
        <v>0.57740000000000002</v>
      </c>
      <c r="H942">
        <v>15.938000000000001</v>
      </c>
    </row>
    <row r="943" spans="1:8" x14ac:dyDescent="0.45">
      <c r="A943" s="1">
        <v>43240.492837847225</v>
      </c>
      <c r="B943">
        <f t="shared" si="14"/>
        <v>47.058263888990041</v>
      </c>
      <c r="C943">
        <v>-15.135899999999999</v>
      </c>
      <c r="D943">
        <v>16.278099999999998</v>
      </c>
      <c r="E943">
        <v>0.35870000000000002</v>
      </c>
      <c r="F943">
        <v>-5.2600000000000001E-2</v>
      </c>
      <c r="G943">
        <v>0.57869999999999999</v>
      </c>
      <c r="H943">
        <v>15.9491</v>
      </c>
    </row>
    <row r="944" spans="1:8" x14ac:dyDescent="0.45">
      <c r="A944" s="1">
        <v>43240.49492164352</v>
      </c>
      <c r="B944">
        <f t="shared" si="14"/>
        <v>47.108275000064168</v>
      </c>
      <c r="C944">
        <v>-15.1327</v>
      </c>
      <c r="D944">
        <v>16.2727</v>
      </c>
      <c r="E944">
        <v>0.35949999999999999</v>
      </c>
      <c r="F944">
        <v>-5.5899999999999998E-2</v>
      </c>
      <c r="G944">
        <v>0.58150000000000002</v>
      </c>
      <c r="H944">
        <v>15.940899999999999</v>
      </c>
    </row>
    <row r="945" spans="1:8" x14ac:dyDescent="0.45">
      <c r="A945" s="1">
        <v>43240.49700520833</v>
      </c>
      <c r="B945">
        <f t="shared" si="14"/>
        <v>47.158280555508099</v>
      </c>
      <c r="C945">
        <v>-15.1302</v>
      </c>
      <c r="D945">
        <v>16.275600000000001</v>
      </c>
      <c r="E945">
        <v>0.36199999999999999</v>
      </c>
      <c r="F945">
        <v>-5.1400000000000001E-2</v>
      </c>
      <c r="G945">
        <v>0.57620000000000005</v>
      </c>
      <c r="H945">
        <v>15.9482</v>
      </c>
    </row>
    <row r="946" spans="1:8" x14ac:dyDescent="0.45">
      <c r="A946" s="1">
        <v>43240.499088773147</v>
      </c>
      <c r="B946">
        <f t="shared" si="14"/>
        <v>47.208286111126654</v>
      </c>
      <c r="C946">
        <v>-15.142899999999999</v>
      </c>
      <c r="D946">
        <v>16.238800000000001</v>
      </c>
      <c r="E946">
        <v>0.36530000000000001</v>
      </c>
      <c r="F946">
        <v>-7.3999999999999996E-2</v>
      </c>
      <c r="G946">
        <v>0.56589999999999996</v>
      </c>
      <c r="H946">
        <v>15.9339</v>
      </c>
    </row>
    <row r="947" spans="1:8" x14ac:dyDescent="0.45">
      <c r="A947" s="1">
        <v>43240.501172337965</v>
      </c>
      <c r="B947">
        <f t="shared" si="14"/>
        <v>47.258291666745208</v>
      </c>
      <c r="C947">
        <v>-15.1457</v>
      </c>
      <c r="D947">
        <v>16.2376</v>
      </c>
      <c r="E947">
        <v>0.3674</v>
      </c>
      <c r="F947">
        <v>-8.0199999999999994E-2</v>
      </c>
      <c r="G947">
        <v>0.56710000000000005</v>
      </c>
      <c r="H947">
        <v>15.9331</v>
      </c>
    </row>
    <row r="948" spans="1:8" x14ac:dyDescent="0.45">
      <c r="A948" s="1">
        <v>43240.503255902775</v>
      </c>
      <c r="B948">
        <f t="shared" si="14"/>
        <v>47.30829722218914</v>
      </c>
      <c r="C948">
        <v>-15.1282</v>
      </c>
      <c r="D948">
        <v>16.2727</v>
      </c>
      <c r="E948">
        <v>0.38729999999999998</v>
      </c>
      <c r="F948">
        <v>-7.5200000000000003E-2</v>
      </c>
      <c r="G948">
        <v>0.57989999999999997</v>
      </c>
      <c r="H948">
        <v>15.954800000000001</v>
      </c>
    </row>
    <row r="949" spans="1:8" x14ac:dyDescent="0.45">
      <c r="A949" s="1">
        <v>43240.505339467592</v>
      </c>
      <c r="B949">
        <f t="shared" si="14"/>
        <v>47.358302777807694</v>
      </c>
      <c r="C949">
        <v>-15.1294</v>
      </c>
      <c r="D949">
        <v>16.273900000000001</v>
      </c>
      <c r="E949">
        <v>0.37740000000000001</v>
      </c>
      <c r="F949">
        <v>-6.08E-2</v>
      </c>
      <c r="G949">
        <v>0.57620000000000005</v>
      </c>
      <c r="H949">
        <v>15.9376</v>
      </c>
    </row>
    <row r="950" spans="1:8" x14ac:dyDescent="0.45">
      <c r="A950" s="1">
        <v>43240.507423148149</v>
      </c>
      <c r="B950">
        <f t="shared" si="14"/>
        <v>47.408311111154035</v>
      </c>
      <c r="C950">
        <v>-15.131399999999999</v>
      </c>
      <c r="D950">
        <v>16.273099999999999</v>
      </c>
      <c r="E950">
        <v>0.37240000000000001</v>
      </c>
      <c r="F950">
        <v>-5.96E-2</v>
      </c>
      <c r="G950">
        <v>0.58360000000000001</v>
      </c>
      <c r="H950">
        <v>15.942500000000001</v>
      </c>
    </row>
    <row r="951" spans="1:8" x14ac:dyDescent="0.45">
      <c r="A951" s="1">
        <v>43240.50950659722</v>
      </c>
      <c r="B951">
        <f t="shared" si="14"/>
        <v>47.45831388887018</v>
      </c>
      <c r="C951">
        <v>-15.1327</v>
      </c>
      <c r="D951">
        <v>16.275200000000002</v>
      </c>
      <c r="E951">
        <v>0.3674</v>
      </c>
      <c r="F951">
        <v>-5.4300000000000001E-2</v>
      </c>
      <c r="G951">
        <v>0.57699999999999996</v>
      </c>
      <c r="H951">
        <v>15.945</v>
      </c>
    </row>
    <row r="952" spans="1:8" x14ac:dyDescent="0.45">
      <c r="A952" s="1">
        <v>43240.511590277776</v>
      </c>
      <c r="B952">
        <f t="shared" si="14"/>
        <v>47.50832222221652</v>
      </c>
      <c r="C952">
        <v>-15.132300000000001</v>
      </c>
      <c r="D952">
        <v>16.291699999999999</v>
      </c>
      <c r="E952">
        <v>0.36530000000000001</v>
      </c>
      <c r="F952">
        <v>-5.4699999999999999E-2</v>
      </c>
      <c r="G952">
        <v>0.58530000000000004</v>
      </c>
      <c r="H952">
        <v>15.9499</v>
      </c>
    </row>
    <row r="953" spans="1:8" x14ac:dyDescent="0.45">
      <c r="A953" s="1">
        <v>43240.513674074071</v>
      </c>
      <c r="B953">
        <f t="shared" si="14"/>
        <v>47.558333333290648</v>
      </c>
      <c r="C953">
        <v>-15.1302</v>
      </c>
      <c r="D953">
        <v>16.273900000000001</v>
      </c>
      <c r="E953">
        <v>0.36899999999999999</v>
      </c>
      <c r="F953">
        <v>-6.08E-2</v>
      </c>
      <c r="G953">
        <v>0.57740000000000002</v>
      </c>
      <c r="H953">
        <v>15.937200000000001</v>
      </c>
    </row>
    <row r="954" spans="1:8" x14ac:dyDescent="0.45">
      <c r="A954" s="1">
        <v>43240.515757754627</v>
      </c>
      <c r="B954">
        <f t="shared" si="14"/>
        <v>47.608341666636989</v>
      </c>
      <c r="C954">
        <v>-15.131</v>
      </c>
      <c r="D954">
        <v>16.277699999999999</v>
      </c>
      <c r="E954">
        <v>0.36859999999999998</v>
      </c>
      <c r="F954">
        <v>-6.0400000000000002E-2</v>
      </c>
      <c r="G954">
        <v>0.58150000000000002</v>
      </c>
      <c r="H954">
        <v>15.9421</v>
      </c>
    </row>
    <row r="955" spans="1:8" x14ac:dyDescent="0.45">
      <c r="A955" s="1">
        <v>43240.517841319444</v>
      </c>
      <c r="B955">
        <f t="shared" si="14"/>
        <v>47.658347222255543</v>
      </c>
      <c r="C955">
        <v>-15.129799999999999</v>
      </c>
      <c r="D955">
        <v>16.276399999999999</v>
      </c>
      <c r="E955">
        <v>0.37109999999999999</v>
      </c>
      <c r="F955">
        <v>-6.25E-2</v>
      </c>
      <c r="G955">
        <v>0.5766</v>
      </c>
      <c r="H955">
        <v>15.9535</v>
      </c>
    </row>
    <row r="956" spans="1:8" x14ac:dyDescent="0.45">
      <c r="A956" s="1">
        <v>43240.519925347224</v>
      </c>
      <c r="B956">
        <f t="shared" si="14"/>
        <v>47.708363888959866</v>
      </c>
      <c r="C956">
        <v>-15.1302</v>
      </c>
      <c r="D956">
        <v>16.2818</v>
      </c>
      <c r="E956">
        <v>0.374</v>
      </c>
      <c r="F956">
        <v>-6.25E-2</v>
      </c>
      <c r="G956">
        <v>0.57989999999999997</v>
      </c>
      <c r="H956">
        <v>15.9429</v>
      </c>
    </row>
    <row r="957" spans="1:8" x14ac:dyDescent="0.45">
      <c r="A957" s="1">
        <v>43240.52200902778</v>
      </c>
      <c r="B957">
        <f t="shared" si="14"/>
        <v>47.758372222306207</v>
      </c>
      <c r="C957">
        <v>-15.1286</v>
      </c>
      <c r="D957">
        <v>16.276399999999999</v>
      </c>
      <c r="E957">
        <v>0.37490000000000001</v>
      </c>
      <c r="F957">
        <v>-6.5000000000000002E-2</v>
      </c>
      <c r="G957">
        <v>0.57579999999999998</v>
      </c>
      <c r="H957">
        <v>15.941700000000001</v>
      </c>
    </row>
    <row r="958" spans="1:8" x14ac:dyDescent="0.45">
      <c r="A958" s="1">
        <v>43240.524092824075</v>
      </c>
      <c r="B958">
        <f t="shared" si="14"/>
        <v>47.808383333380334</v>
      </c>
      <c r="C958">
        <v>-15.1265</v>
      </c>
      <c r="D958">
        <v>16.270199999999999</v>
      </c>
      <c r="E958">
        <v>0.379</v>
      </c>
      <c r="F958">
        <v>-6.1699999999999998E-2</v>
      </c>
      <c r="G958">
        <v>0.57740000000000002</v>
      </c>
      <c r="H958">
        <v>15.9368</v>
      </c>
    </row>
    <row r="959" spans="1:8" x14ac:dyDescent="0.45">
      <c r="A959" s="1">
        <v>43240.526176388892</v>
      </c>
      <c r="B959">
        <f t="shared" si="14"/>
        <v>47.858388888998888</v>
      </c>
      <c r="C959">
        <v>-15.1318</v>
      </c>
      <c r="D959">
        <v>16.271000000000001</v>
      </c>
      <c r="E959">
        <v>0.37859999999999999</v>
      </c>
      <c r="F959">
        <v>-6.54E-2</v>
      </c>
      <c r="G959">
        <v>0.57989999999999997</v>
      </c>
      <c r="H959">
        <v>15.9491</v>
      </c>
    </row>
    <row r="960" spans="1:8" x14ac:dyDescent="0.45">
      <c r="A960" s="1">
        <v>43240.528260069441</v>
      </c>
      <c r="B960">
        <f t="shared" si="14"/>
        <v>47.908397222170606</v>
      </c>
      <c r="C960">
        <v>-15.131399999999999</v>
      </c>
      <c r="D960">
        <v>16.2822</v>
      </c>
      <c r="E960">
        <v>0.37280000000000002</v>
      </c>
      <c r="F960">
        <v>-6.2100000000000002E-2</v>
      </c>
      <c r="G960">
        <v>0.58320000000000005</v>
      </c>
      <c r="H960">
        <v>15.9495</v>
      </c>
    </row>
    <row r="961" spans="1:8" x14ac:dyDescent="0.45">
      <c r="A961" s="1">
        <v>43240.530343749997</v>
      </c>
      <c r="B961">
        <f t="shared" si="14"/>
        <v>47.958405555516947</v>
      </c>
      <c r="C961">
        <v>-15.1302</v>
      </c>
      <c r="D961">
        <v>16.270600000000002</v>
      </c>
      <c r="E961">
        <v>0.37530000000000002</v>
      </c>
      <c r="F961">
        <v>-6.6199999999999995E-2</v>
      </c>
      <c r="G961">
        <v>0.57820000000000005</v>
      </c>
      <c r="H961">
        <v>15.942500000000001</v>
      </c>
    </row>
    <row r="962" spans="1:8" x14ac:dyDescent="0.45">
      <c r="A962" s="1">
        <v>43240.532427546299</v>
      </c>
      <c r="B962">
        <f t="shared" si="14"/>
        <v>48.008416666765697</v>
      </c>
      <c r="C962">
        <v>-15.132300000000001</v>
      </c>
      <c r="D962">
        <v>16.292100000000001</v>
      </c>
      <c r="E962">
        <v>0.38400000000000001</v>
      </c>
      <c r="F962">
        <v>-6.13E-2</v>
      </c>
      <c r="G962">
        <v>0.58479999999999999</v>
      </c>
      <c r="H962">
        <v>15.9511</v>
      </c>
    </row>
    <row r="963" spans="1:8" x14ac:dyDescent="0.45">
      <c r="A963" s="1">
        <v>43240.534511111109</v>
      </c>
      <c r="B963">
        <f t="shared" ref="B963:B1026" si="15">(A963-$A$2)*24</f>
        <v>48.058422222209629</v>
      </c>
      <c r="C963">
        <v>-15.132300000000001</v>
      </c>
      <c r="D963">
        <v>16.275600000000001</v>
      </c>
      <c r="E963">
        <v>0.38319999999999999</v>
      </c>
      <c r="F963">
        <v>-0.06</v>
      </c>
      <c r="G963">
        <v>0.58150000000000002</v>
      </c>
      <c r="H963">
        <v>15.944100000000001</v>
      </c>
    </row>
    <row r="964" spans="1:8" x14ac:dyDescent="0.45">
      <c r="A964" s="1">
        <v>43240.53659502315</v>
      </c>
      <c r="B964">
        <f t="shared" si="15"/>
        <v>48.108436111186165</v>
      </c>
      <c r="C964">
        <v>-15.1229</v>
      </c>
      <c r="D964">
        <v>16.279299999999999</v>
      </c>
      <c r="E964">
        <v>0.37609999999999999</v>
      </c>
      <c r="F964">
        <v>-6.1699999999999998E-2</v>
      </c>
      <c r="G964">
        <v>0.58320000000000005</v>
      </c>
      <c r="H964">
        <v>15.943300000000001</v>
      </c>
    </row>
    <row r="965" spans="1:8" x14ac:dyDescent="0.45">
      <c r="A965" s="1">
        <v>43240.538678819445</v>
      </c>
      <c r="B965">
        <f t="shared" si="15"/>
        <v>48.158447222260293</v>
      </c>
      <c r="C965">
        <v>-15.131</v>
      </c>
      <c r="D965">
        <v>16.271899999999999</v>
      </c>
      <c r="E965">
        <v>0.37780000000000002</v>
      </c>
      <c r="F965">
        <v>-6.6600000000000006E-2</v>
      </c>
      <c r="G965">
        <v>0.57540000000000002</v>
      </c>
      <c r="H965">
        <v>15.9482</v>
      </c>
    </row>
    <row r="966" spans="1:8" x14ac:dyDescent="0.45">
      <c r="A966" s="1">
        <v>43240.540762384262</v>
      </c>
      <c r="B966">
        <f t="shared" si="15"/>
        <v>48.208452777878847</v>
      </c>
      <c r="C966">
        <v>-15.131</v>
      </c>
      <c r="D966">
        <v>16.273900000000001</v>
      </c>
      <c r="E966">
        <v>0.37440000000000001</v>
      </c>
      <c r="F966">
        <v>-6.8199999999999997E-2</v>
      </c>
      <c r="G966">
        <v>0.5766</v>
      </c>
      <c r="H966">
        <v>15.940899999999999</v>
      </c>
    </row>
    <row r="967" spans="1:8" x14ac:dyDescent="0.45">
      <c r="A967" s="1">
        <v>43240.542845949072</v>
      </c>
      <c r="B967">
        <f t="shared" si="15"/>
        <v>48.258458333322778</v>
      </c>
      <c r="C967">
        <v>-15.131399999999999</v>
      </c>
      <c r="D967">
        <v>16.277699999999999</v>
      </c>
      <c r="E967">
        <v>0.3765</v>
      </c>
      <c r="F967">
        <v>-6.0400000000000002E-2</v>
      </c>
      <c r="G967">
        <v>0.58069999999999999</v>
      </c>
      <c r="H967">
        <v>15.9437</v>
      </c>
    </row>
    <row r="968" spans="1:8" x14ac:dyDescent="0.45">
      <c r="A968" s="1">
        <v>43240.54492951389</v>
      </c>
      <c r="B968">
        <f t="shared" si="15"/>
        <v>48.308463888941333</v>
      </c>
      <c r="C968">
        <v>-15.1286</v>
      </c>
      <c r="D968">
        <v>16.276800000000001</v>
      </c>
      <c r="E968">
        <v>0.38229999999999997</v>
      </c>
      <c r="F968">
        <v>-6.2899999999999998E-2</v>
      </c>
      <c r="G968">
        <v>0.58809999999999996</v>
      </c>
      <c r="H968">
        <v>15.9519</v>
      </c>
    </row>
    <row r="969" spans="1:8" x14ac:dyDescent="0.45">
      <c r="A969" s="1">
        <v>43240.547013194446</v>
      </c>
      <c r="B969">
        <f t="shared" si="15"/>
        <v>48.358472222287674</v>
      </c>
      <c r="C969">
        <v>-15.129799999999999</v>
      </c>
      <c r="D969">
        <v>16.268999999999998</v>
      </c>
      <c r="E969">
        <v>0.38150000000000001</v>
      </c>
      <c r="F969">
        <v>-6.54E-2</v>
      </c>
      <c r="G969">
        <v>0.58109999999999995</v>
      </c>
      <c r="H969">
        <v>15.941700000000001</v>
      </c>
    </row>
    <row r="970" spans="1:8" x14ac:dyDescent="0.45">
      <c r="A970" s="1">
        <v>43240.549096875002</v>
      </c>
      <c r="B970">
        <f t="shared" si="15"/>
        <v>48.408480555634014</v>
      </c>
      <c r="C970">
        <v>-15.133900000000001</v>
      </c>
      <c r="D970">
        <v>16.263200000000001</v>
      </c>
      <c r="E970">
        <v>0.38319999999999999</v>
      </c>
      <c r="F970">
        <v>-6.6199999999999995E-2</v>
      </c>
      <c r="G970">
        <v>0.57620000000000005</v>
      </c>
      <c r="H970">
        <v>15.940899999999999</v>
      </c>
    </row>
    <row r="971" spans="1:8" x14ac:dyDescent="0.45">
      <c r="A971" s="1">
        <v>43240.551180671297</v>
      </c>
      <c r="B971">
        <f t="shared" si="15"/>
        <v>48.458491666708142</v>
      </c>
      <c r="C971">
        <v>-15.1335</v>
      </c>
      <c r="D971">
        <v>16.276800000000001</v>
      </c>
      <c r="E971">
        <v>0.37940000000000002</v>
      </c>
      <c r="F971">
        <v>-6.5799999999999997E-2</v>
      </c>
      <c r="G971">
        <v>0.57779999999999998</v>
      </c>
      <c r="H971">
        <v>15.945</v>
      </c>
    </row>
    <row r="972" spans="1:8" x14ac:dyDescent="0.45">
      <c r="A972" s="1">
        <v>43240.553264351853</v>
      </c>
      <c r="B972">
        <f t="shared" si="15"/>
        <v>48.508500000054482</v>
      </c>
      <c r="C972">
        <v>-15.1273</v>
      </c>
      <c r="D972">
        <v>16.277699999999999</v>
      </c>
      <c r="E972">
        <v>0.38190000000000002</v>
      </c>
      <c r="F972">
        <v>-6.3299999999999995E-2</v>
      </c>
      <c r="G972">
        <v>0.58199999999999996</v>
      </c>
      <c r="H972">
        <v>15.9503</v>
      </c>
    </row>
    <row r="973" spans="1:8" x14ac:dyDescent="0.45">
      <c r="A973" s="1">
        <v>43240.555347685186</v>
      </c>
      <c r="B973">
        <f t="shared" si="15"/>
        <v>48.558500000042841</v>
      </c>
      <c r="C973">
        <v>-15.1335</v>
      </c>
      <c r="D973">
        <v>16.273099999999999</v>
      </c>
      <c r="E973">
        <v>0.379</v>
      </c>
      <c r="F973">
        <v>-6.3700000000000007E-2</v>
      </c>
      <c r="G973">
        <v>0.58199999999999996</v>
      </c>
      <c r="H973">
        <v>15.943300000000001</v>
      </c>
    </row>
    <row r="974" spans="1:8" x14ac:dyDescent="0.45">
      <c r="A974" s="1">
        <v>43240.557431250003</v>
      </c>
      <c r="B974">
        <f t="shared" si="15"/>
        <v>48.608505555661395</v>
      </c>
      <c r="C974">
        <v>-15.126899999999999</v>
      </c>
      <c r="D974">
        <v>16.2727</v>
      </c>
      <c r="E974">
        <v>0.38279999999999997</v>
      </c>
      <c r="F974">
        <v>-6.6600000000000006E-2</v>
      </c>
      <c r="G974">
        <v>0.57989999999999997</v>
      </c>
      <c r="H974">
        <v>15.946999999999999</v>
      </c>
    </row>
    <row r="975" spans="1:8" x14ac:dyDescent="0.45">
      <c r="A975" s="1">
        <v>43240.559514930559</v>
      </c>
      <c r="B975">
        <f t="shared" si="15"/>
        <v>48.658513889007736</v>
      </c>
      <c r="C975">
        <v>-15.1335</v>
      </c>
      <c r="D975">
        <v>16.288399999999999</v>
      </c>
      <c r="E975">
        <v>0.37980000000000003</v>
      </c>
      <c r="F975">
        <v>-6.1699999999999998E-2</v>
      </c>
      <c r="G975">
        <v>0.58109999999999995</v>
      </c>
      <c r="H975">
        <v>15.9458</v>
      </c>
    </row>
    <row r="976" spans="1:8" x14ac:dyDescent="0.45">
      <c r="A976" s="1">
        <v>43240.561598611108</v>
      </c>
      <c r="B976">
        <f t="shared" si="15"/>
        <v>48.708522222179454</v>
      </c>
      <c r="C976">
        <v>-15.129799999999999</v>
      </c>
      <c r="D976">
        <v>16.286300000000001</v>
      </c>
      <c r="E976">
        <v>0.37740000000000001</v>
      </c>
      <c r="F976">
        <v>-6.4100000000000004E-2</v>
      </c>
      <c r="G976">
        <v>0.58030000000000004</v>
      </c>
      <c r="H976">
        <v>15.9413</v>
      </c>
    </row>
    <row r="977" spans="1:8" x14ac:dyDescent="0.45">
      <c r="A977" s="1">
        <v>43240.56368240741</v>
      </c>
      <c r="B977">
        <f t="shared" si="15"/>
        <v>48.758533333428204</v>
      </c>
      <c r="C977">
        <v>-15.127800000000001</v>
      </c>
      <c r="D977">
        <v>16.2698</v>
      </c>
      <c r="E977">
        <v>0.38109999999999999</v>
      </c>
      <c r="F977">
        <v>-6.4500000000000002E-2</v>
      </c>
      <c r="G977">
        <v>0.57950000000000002</v>
      </c>
      <c r="H977">
        <v>15.947800000000001</v>
      </c>
    </row>
    <row r="978" spans="1:8" x14ac:dyDescent="0.45">
      <c r="A978" s="1">
        <v>43240.565766203705</v>
      </c>
      <c r="B978">
        <f t="shared" si="15"/>
        <v>48.808544444502331</v>
      </c>
      <c r="C978">
        <v>-15.1327</v>
      </c>
      <c r="D978">
        <v>16.273900000000001</v>
      </c>
      <c r="E978">
        <v>0.38109999999999999</v>
      </c>
      <c r="F978">
        <v>-6.5000000000000002E-2</v>
      </c>
      <c r="G978">
        <v>0.58399999999999996</v>
      </c>
      <c r="H978">
        <v>15.944100000000001</v>
      </c>
    </row>
    <row r="979" spans="1:8" x14ac:dyDescent="0.45">
      <c r="A979" s="1">
        <v>43240.567849884261</v>
      </c>
      <c r="B979">
        <f t="shared" si="15"/>
        <v>48.858552777848672</v>
      </c>
      <c r="C979">
        <v>-15.127800000000001</v>
      </c>
      <c r="D979">
        <v>16.278099999999998</v>
      </c>
      <c r="E979">
        <v>0.38190000000000002</v>
      </c>
      <c r="F979">
        <v>-6.3700000000000007E-2</v>
      </c>
      <c r="G979">
        <v>0.57909999999999995</v>
      </c>
      <c r="H979">
        <v>15.948600000000001</v>
      </c>
    </row>
    <row r="980" spans="1:8" x14ac:dyDescent="0.45">
      <c r="A980" s="1">
        <v>43240.569933680556</v>
      </c>
      <c r="B980">
        <f t="shared" si="15"/>
        <v>48.908563888922799</v>
      </c>
      <c r="C980">
        <v>-15.131399999999999</v>
      </c>
      <c r="D980">
        <v>16.273900000000001</v>
      </c>
      <c r="E980">
        <v>0.38109999999999999</v>
      </c>
      <c r="F980">
        <v>-6.5000000000000002E-2</v>
      </c>
      <c r="G980">
        <v>0.58199999999999996</v>
      </c>
      <c r="H980">
        <v>15.945</v>
      </c>
    </row>
    <row r="981" spans="1:8" x14ac:dyDescent="0.45">
      <c r="A981" s="1">
        <v>43240.57201747685</v>
      </c>
      <c r="B981">
        <f t="shared" si="15"/>
        <v>48.958574999996927</v>
      </c>
      <c r="C981">
        <v>-15.131399999999999</v>
      </c>
      <c r="D981">
        <v>16.270600000000002</v>
      </c>
      <c r="E981">
        <v>0.38690000000000002</v>
      </c>
      <c r="F981">
        <v>-6.7400000000000002E-2</v>
      </c>
      <c r="G981">
        <v>0.57820000000000005</v>
      </c>
      <c r="H981">
        <v>15.938000000000001</v>
      </c>
    </row>
    <row r="982" spans="1:8" x14ac:dyDescent="0.45">
      <c r="A982" s="1">
        <v>43240.574101273145</v>
      </c>
      <c r="B982">
        <f t="shared" si="15"/>
        <v>49.008586111071054</v>
      </c>
      <c r="C982">
        <v>-15.130599999999999</v>
      </c>
      <c r="D982">
        <v>16.263200000000001</v>
      </c>
      <c r="E982">
        <v>0.38229999999999997</v>
      </c>
      <c r="F982">
        <v>-6.9500000000000006E-2</v>
      </c>
      <c r="G982">
        <v>0.57579999999999998</v>
      </c>
      <c r="H982">
        <v>15.938000000000001</v>
      </c>
    </row>
    <row r="983" spans="1:8" x14ac:dyDescent="0.45">
      <c r="A983" s="1">
        <v>43240.576184953701</v>
      </c>
      <c r="B983">
        <f t="shared" si="15"/>
        <v>49.058594444417395</v>
      </c>
      <c r="C983">
        <v>-15.131</v>
      </c>
      <c r="D983">
        <v>16.283000000000001</v>
      </c>
      <c r="E983">
        <v>0.37780000000000002</v>
      </c>
      <c r="F983">
        <v>-6.2899999999999998E-2</v>
      </c>
      <c r="G983">
        <v>0.58240000000000003</v>
      </c>
      <c r="H983">
        <v>15.9511</v>
      </c>
    </row>
    <row r="984" spans="1:8" x14ac:dyDescent="0.45">
      <c r="A984" s="1">
        <v>43240.57826840278</v>
      </c>
      <c r="B984">
        <f t="shared" si="15"/>
        <v>49.108597222308163</v>
      </c>
      <c r="C984">
        <v>-15.131</v>
      </c>
      <c r="D984">
        <v>16.2806</v>
      </c>
      <c r="E984">
        <v>0.37740000000000001</v>
      </c>
      <c r="F984">
        <v>-5.7099999999999998E-2</v>
      </c>
      <c r="G984">
        <v>0.57989999999999997</v>
      </c>
      <c r="H984">
        <v>15.9458</v>
      </c>
    </row>
    <row r="985" spans="1:8" x14ac:dyDescent="0.45">
      <c r="A985" s="1">
        <v>43240.580351851851</v>
      </c>
      <c r="B985">
        <f t="shared" si="15"/>
        <v>49.158600000024308</v>
      </c>
      <c r="C985">
        <v>-15.131399999999999</v>
      </c>
      <c r="D985">
        <v>16.2669</v>
      </c>
      <c r="E985">
        <v>0.38279999999999997</v>
      </c>
      <c r="F985">
        <v>-6.6199999999999995E-2</v>
      </c>
      <c r="G985">
        <v>0.57620000000000005</v>
      </c>
      <c r="H985">
        <v>15.945399999999999</v>
      </c>
    </row>
    <row r="986" spans="1:8" x14ac:dyDescent="0.45">
      <c r="A986" s="1">
        <v>43240.582435416669</v>
      </c>
      <c r="B986">
        <f t="shared" si="15"/>
        <v>49.208605555642862</v>
      </c>
      <c r="C986">
        <v>-15.132300000000001</v>
      </c>
      <c r="D986">
        <v>16.268599999999999</v>
      </c>
      <c r="E986">
        <v>0.37440000000000001</v>
      </c>
      <c r="F986">
        <v>-6.7000000000000004E-2</v>
      </c>
      <c r="G986">
        <v>0.57740000000000002</v>
      </c>
      <c r="H986">
        <v>15.940899999999999</v>
      </c>
    </row>
    <row r="987" spans="1:8" x14ac:dyDescent="0.45">
      <c r="A987" s="1">
        <v>43240.584519097225</v>
      </c>
      <c r="B987">
        <f t="shared" si="15"/>
        <v>49.258613888989203</v>
      </c>
      <c r="C987">
        <v>-15.1318</v>
      </c>
      <c r="D987">
        <v>16.271899999999999</v>
      </c>
      <c r="E987">
        <v>0.38109999999999999</v>
      </c>
      <c r="F987">
        <v>-0.06</v>
      </c>
      <c r="G987">
        <v>0.57989999999999997</v>
      </c>
      <c r="H987">
        <v>15.9466</v>
      </c>
    </row>
    <row r="988" spans="1:8" x14ac:dyDescent="0.45">
      <c r="A988" s="1">
        <v>43240.586602777781</v>
      </c>
      <c r="B988">
        <f t="shared" si="15"/>
        <v>49.308622222335543</v>
      </c>
      <c r="C988">
        <v>-15.131399999999999</v>
      </c>
      <c r="D988">
        <v>16.2851</v>
      </c>
      <c r="E988">
        <v>0.38190000000000002</v>
      </c>
      <c r="F988">
        <v>-6.4500000000000002E-2</v>
      </c>
      <c r="G988">
        <v>0.58030000000000004</v>
      </c>
      <c r="H988">
        <v>15.954800000000001</v>
      </c>
    </row>
    <row r="989" spans="1:8" x14ac:dyDescent="0.45">
      <c r="A989" s="1">
        <v>43240.588686805553</v>
      </c>
      <c r="B989">
        <f t="shared" si="15"/>
        <v>49.358638888865244</v>
      </c>
      <c r="C989">
        <v>-15.1257</v>
      </c>
      <c r="D989">
        <v>16.276399999999999</v>
      </c>
      <c r="E989">
        <v>0.3765</v>
      </c>
      <c r="F989">
        <v>-6.8699999999999997E-2</v>
      </c>
      <c r="G989">
        <v>0.58320000000000005</v>
      </c>
      <c r="H989">
        <v>15.945</v>
      </c>
    </row>
    <row r="990" spans="1:8" x14ac:dyDescent="0.45">
      <c r="A990" s="1">
        <v>43240.590770370371</v>
      </c>
      <c r="B990">
        <f t="shared" si="15"/>
        <v>49.408644444483798</v>
      </c>
      <c r="C990">
        <v>-15.129799999999999</v>
      </c>
      <c r="D990">
        <v>16.276800000000001</v>
      </c>
      <c r="E990">
        <v>0.37740000000000001</v>
      </c>
      <c r="F990">
        <v>-6.8699999999999997E-2</v>
      </c>
      <c r="G990">
        <v>0.58399999999999996</v>
      </c>
      <c r="H990">
        <v>15.9503</v>
      </c>
    </row>
    <row r="991" spans="1:8" x14ac:dyDescent="0.45">
      <c r="A991" s="1">
        <v>43240.592853935188</v>
      </c>
      <c r="B991">
        <f t="shared" si="15"/>
        <v>49.458650000102352</v>
      </c>
      <c r="C991">
        <v>-15.129</v>
      </c>
      <c r="D991">
        <v>16.2789</v>
      </c>
      <c r="E991">
        <v>0.37740000000000001</v>
      </c>
      <c r="F991">
        <v>-6.5000000000000002E-2</v>
      </c>
      <c r="G991">
        <v>0.58360000000000001</v>
      </c>
      <c r="H991">
        <v>15.950699999999999</v>
      </c>
    </row>
    <row r="992" spans="1:8" x14ac:dyDescent="0.45">
      <c r="A992" s="1">
        <v>43240.59493738426</v>
      </c>
      <c r="B992">
        <f t="shared" si="15"/>
        <v>49.508652777818497</v>
      </c>
      <c r="C992">
        <v>-15.131</v>
      </c>
      <c r="D992">
        <v>16.2942</v>
      </c>
      <c r="E992">
        <v>0.37440000000000001</v>
      </c>
      <c r="F992">
        <v>-6.13E-2</v>
      </c>
      <c r="G992">
        <v>0.58399999999999996</v>
      </c>
      <c r="H992">
        <v>15.954800000000001</v>
      </c>
    </row>
    <row r="993" spans="1:8" x14ac:dyDescent="0.45">
      <c r="A993" s="1">
        <v>43240.597020833331</v>
      </c>
      <c r="B993">
        <f t="shared" si="15"/>
        <v>49.558655555534642</v>
      </c>
      <c r="C993">
        <v>-15.123699999999999</v>
      </c>
      <c r="D993">
        <v>16.2727</v>
      </c>
      <c r="E993">
        <v>0.37530000000000002</v>
      </c>
      <c r="F993">
        <v>-6.2899999999999998E-2</v>
      </c>
      <c r="G993">
        <v>0.58360000000000001</v>
      </c>
      <c r="H993">
        <v>15.940899999999999</v>
      </c>
    </row>
    <row r="994" spans="1:8" x14ac:dyDescent="0.45">
      <c r="A994" s="1">
        <v>43240.599104629633</v>
      </c>
      <c r="B994">
        <f t="shared" si="15"/>
        <v>49.608666666783392</v>
      </c>
      <c r="C994">
        <v>-15.127800000000001</v>
      </c>
      <c r="D994">
        <v>16.2822</v>
      </c>
      <c r="E994">
        <v>0.37690000000000001</v>
      </c>
      <c r="F994">
        <v>-5.7599999999999998E-2</v>
      </c>
      <c r="G994">
        <v>0.58279999999999998</v>
      </c>
      <c r="H994">
        <v>15.952299999999999</v>
      </c>
    </row>
    <row r="995" spans="1:8" x14ac:dyDescent="0.45">
      <c r="A995" s="1">
        <v>43240.601188425928</v>
      </c>
      <c r="B995">
        <f t="shared" si="15"/>
        <v>49.65867777785752</v>
      </c>
      <c r="C995">
        <v>-15.130599999999999</v>
      </c>
      <c r="D995">
        <v>16.281400000000001</v>
      </c>
      <c r="E995">
        <v>0.37440000000000001</v>
      </c>
      <c r="F995">
        <v>-6.13E-2</v>
      </c>
      <c r="G995">
        <v>0.58150000000000002</v>
      </c>
      <c r="H995">
        <v>15.9535</v>
      </c>
    </row>
    <row r="996" spans="1:8" x14ac:dyDescent="0.45">
      <c r="A996" s="1">
        <v>43240.603272106484</v>
      </c>
      <c r="B996">
        <f t="shared" si="15"/>
        <v>49.70868611120386</v>
      </c>
      <c r="C996">
        <v>-15.132300000000001</v>
      </c>
      <c r="D996">
        <v>16.275200000000002</v>
      </c>
      <c r="E996">
        <v>0.37609999999999999</v>
      </c>
      <c r="F996">
        <v>-0.06</v>
      </c>
      <c r="G996">
        <v>0.58320000000000005</v>
      </c>
      <c r="H996">
        <v>15.946999999999999</v>
      </c>
    </row>
    <row r="997" spans="1:8" x14ac:dyDescent="0.45">
      <c r="A997" s="1">
        <v>43240.605355902779</v>
      </c>
      <c r="B997">
        <f t="shared" si="15"/>
        <v>49.758697222277988</v>
      </c>
      <c r="C997">
        <v>-15.1302</v>
      </c>
      <c r="D997">
        <v>16.271899999999999</v>
      </c>
      <c r="E997">
        <v>0.379</v>
      </c>
      <c r="F997">
        <v>-6.9500000000000006E-2</v>
      </c>
      <c r="G997">
        <v>0.58030000000000004</v>
      </c>
      <c r="H997">
        <v>15.944599999999999</v>
      </c>
    </row>
    <row r="998" spans="1:8" x14ac:dyDescent="0.45">
      <c r="A998" s="1">
        <v>43240.607439583335</v>
      </c>
      <c r="B998">
        <f t="shared" si="15"/>
        <v>49.808705555624329</v>
      </c>
      <c r="C998">
        <v>-15.129</v>
      </c>
      <c r="D998">
        <v>16.280999999999999</v>
      </c>
      <c r="E998">
        <v>0.37280000000000002</v>
      </c>
      <c r="F998">
        <v>-6.3299999999999995E-2</v>
      </c>
      <c r="G998">
        <v>0.58399999999999996</v>
      </c>
      <c r="H998">
        <v>15.956799999999999</v>
      </c>
    </row>
    <row r="999" spans="1:8" x14ac:dyDescent="0.45">
      <c r="A999" s="1">
        <v>43240.609523263891</v>
      </c>
      <c r="B999">
        <f t="shared" si="15"/>
        <v>49.858713888970669</v>
      </c>
      <c r="C999">
        <v>-15.131</v>
      </c>
      <c r="D999">
        <v>16.2806</v>
      </c>
      <c r="E999">
        <v>0.37940000000000002</v>
      </c>
      <c r="F999">
        <v>-6.7000000000000004E-2</v>
      </c>
      <c r="G999">
        <v>0.58479999999999999</v>
      </c>
      <c r="H999">
        <v>15.9491</v>
      </c>
    </row>
    <row r="1000" spans="1:8" x14ac:dyDescent="0.45">
      <c r="A1000" s="1">
        <v>43240.611606944447</v>
      </c>
      <c r="B1000">
        <f t="shared" si="15"/>
        <v>49.90872222231701</v>
      </c>
      <c r="C1000">
        <v>-15.132300000000001</v>
      </c>
      <c r="D1000">
        <v>16.275600000000001</v>
      </c>
      <c r="E1000">
        <v>0.37109999999999999</v>
      </c>
      <c r="F1000">
        <v>-6.2100000000000002E-2</v>
      </c>
      <c r="G1000">
        <v>0.58030000000000004</v>
      </c>
      <c r="H1000">
        <v>15.951499999999999</v>
      </c>
    </row>
    <row r="1001" spans="1:8" x14ac:dyDescent="0.45">
      <c r="A1001" s="1">
        <v>43240.613690393518</v>
      </c>
      <c r="B1001">
        <f t="shared" si="15"/>
        <v>49.958725000033155</v>
      </c>
      <c r="C1001">
        <v>-15.1273</v>
      </c>
      <c r="D1001">
        <v>16.271899999999999</v>
      </c>
      <c r="E1001">
        <v>0.37569999999999998</v>
      </c>
      <c r="F1001">
        <v>-6.2899999999999998E-2</v>
      </c>
      <c r="G1001">
        <v>0.58240000000000003</v>
      </c>
      <c r="H1001">
        <v>15.940899999999999</v>
      </c>
    </row>
    <row r="1002" spans="1:8" x14ac:dyDescent="0.45">
      <c r="A1002" s="1">
        <v>43240.615774189813</v>
      </c>
      <c r="B1002">
        <f t="shared" si="15"/>
        <v>50.008736111107282</v>
      </c>
      <c r="C1002">
        <v>-15.1335</v>
      </c>
      <c r="D1002">
        <v>16.272300000000001</v>
      </c>
      <c r="E1002">
        <v>0.37819999999999998</v>
      </c>
      <c r="F1002">
        <v>-6.4100000000000004E-2</v>
      </c>
      <c r="G1002">
        <v>0.58240000000000003</v>
      </c>
      <c r="H1002">
        <v>15.943300000000001</v>
      </c>
    </row>
    <row r="1003" spans="1:8" x14ac:dyDescent="0.45">
      <c r="A1003" s="1">
        <v>43240.617857986108</v>
      </c>
      <c r="B1003">
        <f t="shared" si="15"/>
        <v>50.05874722218141</v>
      </c>
      <c r="C1003">
        <v>-15.1343</v>
      </c>
      <c r="D1003">
        <v>16.2698</v>
      </c>
      <c r="E1003">
        <v>0.38109999999999999</v>
      </c>
      <c r="F1003">
        <v>-6.8199999999999997E-2</v>
      </c>
      <c r="G1003">
        <v>0.57740000000000002</v>
      </c>
      <c r="H1003">
        <v>15.940099999999999</v>
      </c>
    </row>
    <row r="1004" spans="1:8" x14ac:dyDescent="0.45">
      <c r="A1004" s="1">
        <v>43240.619941319441</v>
      </c>
      <c r="B1004">
        <f t="shared" si="15"/>
        <v>50.108747222169768</v>
      </c>
      <c r="C1004">
        <v>-15.129799999999999</v>
      </c>
      <c r="D1004">
        <v>16.2653</v>
      </c>
      <c r="E1004">
        <v>0.37980000000000003</v>
      </c>
      <c r="F1004">
        <v>-6.9900000000000004E-2</v>
      </c>
      <c r="G1004">
        <v>0.57489999999999997</v>
      </c>
      <c r="H1004">
        <v>15.9368</v>
      </c>
    </row>
    <row r="1005" spans="1:8" x14ac:dyDescent="0.45">
      <c r="A1005" s="1">
        <v>43240.622024999997</v>
      </c>
      <c r="B1005">
        <f t="shared" si="15"/>
        <v>50.158755555516109</v>
      </c>
      <c r="C1005">
        <v>-15.133100000000001</v>
      </c>
      <c r="D1005">
        <v>16.283899999999999</v>
      </c>
      <c r="E1005">
        <v>0.37859999999999999</v>
      </c>
      <c r="F1005">
        <v>-5.5500000000000001E-2</v>
      </c>
      <c r="G1005">
        <v>0.58320000000000005</v>
      </c>
      <c r="H1005">
        <v>15.9458</v>
      </c>
    </row>
    <row r="1006" spans="1:8" x14ac:dyDescent="0.45">
      <c r="A1006" s="1">
        <v>43240.624108680553</v>
      </c>
      <c r="B1006">
        <f t="shared" si="15"/>
        <v>50.20876388886245</v>
      </c>
      <c r="C1006">
        <v>-15.142099999999999</v>
      </c>
      <c r="D1006">
        <v>16.2376</v>
      </c>
      <c r="E1006">
        <v>0.374</v>
      </c>
      <c r="F1006">
        <v>-8.9599999999999999E-2</v>
      </c>
      <c r="G1006">
        <v>0.56999999999999995</v>
      </c>
      <c r="H1006">
        <v>15.928599999999999</v>
      </c>
    </row>
    <row r="1007" spans="1:8" x14ac:dyDescent="0.45">
      <c r="A1007" s="1">
        <v>43240.626192476855</v>
      </c>
      <c r="B1007">
        <f t="shared" si="15"/>
        <v>50.2587750001112</v>
      </c>
      <c r="C1007">
        <v>-15.146100000000001</v>
      </c>
      <c r="D1007">
        <v>16.2347</v>
      </c>
      <c r="E1007">
        <v>0.379</v>
      </c>
      <c r="F1007">
        <v>-8.3900000000000002E-2</v>
      </c>
      <c r="G1007">
        <v>0.5696</v>
      </c>
      <c r="H1007">
        <v>15.9274</v>
      </c>
    </row>
    <row r="1008" spans="1:8" x14ac:dyDescent="0.45">
      <c r="A1008" s="1">
        <v>43240.628276157404</v>
      </c>
      <c r="B1008">
        <f t="shared" si="15"/>
        <v>50.308783333282918</v>
      </c>
      <c r="C1008">
        <v>-15.1302</v>
      </c>
      <c r="D1008">
        <v>16.273499999999999</v>
      </c>
      <c r="E1008">
        <v>0.40310000000000001</v>
      </c>
      <c r="F1008">
        <v>-8.3500000000000005E-2</v>
      </c>
      <c r="G1008">
        <v>0.57699999999999996</v>
      </c>
      <c r="H1008">
        <v>15.940899999999999</v>
      </c>
    </row>
    <row r="1009" spans="1:8" x14ac:dyDescent="0.45">
      <c r="A1009" s="1">
        <v>43240.630359606483</v>
      </c>
      <c r="B1009">
        <f t="shared" si="15"/>
        <v>50.358786111173686</v>
      </c>
      <c r="C1009">
        <v>-15.131</v>
      </c>
      <c r="D1009">
        <v>16.275200000000002</v>
      </c>
      <c r="E1009">
        <v>0.37319999999999998</v>
      </c>
      <c r="F1009">
        <v>-7.5200000000000003E-2</v>
      </c>
      <c r="G1009">
        <v>0.57869999999999999</v>
      </c>
      <c r="H1009">
        <v>15.944599999999999</v>
      </c>
    </row>
    <row r="1010" spans="1:8" x14ac:dyDescent="0.45">
      <c r="A1010" s="1">
        <v>43240.632443171293</v>
      </c>
      <c r="B1010">
        <f t="shared" si="15"/>
        <v>50.408791666617617</v>
      </c>
      <c r="C1010">
        <v>-15.131</v>
      </c>
      <c r="D1010">
        <v>16.2653</v>
      </c>
      <c r="E1010">
        <v>0.37030000000000002</v>
      </c>
      <c r="F1010">
        <v>-7.0699999999999999E-2</v>
      </c>
      <c r="G1010">
        <v>0.57909999999999995</v>
      </c>
      <c r="H1010">
        <v>15.9474</v>
      </c>
    </row>
    <row r="1011" spans="1:8" x14ac:dyDescent="0.45">
      <c r="A1011" s="1">
        <v>43240.634527083334</v>
      </c>
      <c r="B1011">
        <f t="shared" si="15"/>
        <v>50.458805555594154</v>
      </c>
      <c r="C1011">
        <v>-15.132300000000001</v>
      </c>
      <c r="D1011">
        <v>16.265699999999999</v>
      </c>
      <c r="E1011">
        <v>0.36659999999999998</v>
      </c>
      <c r="F1011">
        <v>-6.7400000000000002E-2</v>
      </c>
      <c r="G1011">
        <v>0.57250000000000001</v>
      </c>
      <c r="H1011">
        <v>15.945399999999999</v>
      </c>
    </row>
    <row r="1012" spans="1:8" x14ac:dyDescent="0.45">
      <c r="A1012" s="1">
        <v>43240.636610879628</v>
      </c>
      <c r="B1012">
        <f t="shared" si="15"/>
        <v>50.508816666668281</v>
      </c>
      <c r="C1012">
        <v>-15.131399999999999</v>
      </c>
      <c r="D1012">
        <v>16.283000000000001</v>
      </c>
      <c r="E1012">
        <v>0.36659999999999998</v>
      </c>
      <c r="F1012">
        <v>-6.4500000000000002E-2</v>
      </c>
      <c r="G1012">
        <v>0.58150000000000002</v>
      </c>
      <c r="H1012">
        <v>15.951499999999999</v>
      </c>
    </row>
    <row r="1013" spans="1:8" x14ac:dyDescent="0.45">
      <c r="A1013" s="1">
        <v>43240.638694675923</v>
      </c>
      <c r="B1013">
        <f t="shared" si="15"/>
        <v>50.558827777742408</v>
      </c>
      <c r="C1013">
        <v>-15.1335</v>
      </c>
      <c r="D1013">
        <v>16.275600000000001</v>
      </c>
      <c r="E1013">
        <v>0.36659999999999998</v>
      </c>
      <c r="F1013">
        <v>-5.9200000000000003E-2</v>
      </c>
      <c r="G1013">
        <v>0.58150000000000002</v>
      </c>
      <c r="H1013">
        <v>15.9482</v>
      </c>
    </row>
    <row r="1014" spans="1:8" x14ac:dyDescent="0.45">
      <c r="A1014" s="1">
        <v>43240.640778125002</v>
      </c>
      <c r="B1014">
        <f t="shared" si="15"/>
        <v>50.608830555633176</v>
      </c>
      <c r="C1014">
        <v>-15.131399999999999</v>
      </c>
      <c r="D1014">
        <v>16.288799999999998</v>
      </c>
      <c r="E1014">
        <v>0.36899999999999999</v>
      </c>
      <c r="F1014">
        <v>-5.9200000000000003E-2</v>
      </c>
      <c r="G1014">
        <v>0.58240000000000003</v>
      </c>
      <c r="H1014">
        <v>15.944100000000001</v>
      </c>
    </row>
    <row r="1015" spans="1:8" x14ac:dyDescent="0.45">
      <c r="A1015" s="1">
        <v>43240.642861689812</v>
      </c>
      <c r="B1015">
        <f t="shared" si="15"/>
        <v>50.658836111077107</v>
      </c>
      <c r="C1015">
        <v>-15.133900000000001</v>
      </c>
      <c r="D1015">
        <v>16.2818</v>
      </c>
      <c r="E1015">
        <v>0.36659999999999998</v>
      </c>
      <c r="F1015">
        <v>-0.06</v>
      </c>
      <c r="G1015">
        <v>0.57950000000000002</v>
      </c>
      <c r="H1015">
        <v>15.9421</v>
      </c>
    </row>
    <row r="1016" spans="1:8" x14ac:dyDescent="0.45">
      <c r="A1016" s="1">
        <v>43240.644945601853</v>
      </c>
      <c r="B1016">
        <f t="shared" si="15"/>
        <v>50.708850000053644</v>
      </c>
      <c r="C1016">
        <v>-15.131</v>
      </c>
      <c r="D1016">
        <v>16.273900000000001</v>
      </c>
      <c r="E1016">
        <v>0.37069999999999997</v>
      </c>
      <c r="F1016">
        <v>-6.6600000000000006E-2</v>
      </c>
      <c r="G1016">
        <v>0.58360000000000001</v>
      </c>
      <c r="H1016">
        <v>15.9413</v>
      </c>
    </row>
    <row r="1017" spans="1:8" x14ac:dyDescent="0.45">
      <c r="A1017" s="1">
        <v>43240.647030208333</v>
      </c>
      <c r="B1017">
        <f t="shared" si="15"/>
        <v>50.758880555571523</v>
      </c>
      <c r="C1017">
        <v>-15.131399999999999</v>
      </c>
      <c r="D1017">
        <v>16.2822</v>
      </c>
      <c r="E1017">
        <v>0.3715</v>
      </c>
      <c r="F1017">
        <v>-5.8799999999999998E-2</v>
      </c>
      <c r="G1017">
        <v>0.58199999999999996</v>
      </c>
      <c r="H1017">
        <v>15.946199999999999</v>
      </c>
    </row>
    <row r="1018" spans="1:8" x14ac:dyDescent="0.45">
      <c r="A1018" s="1">
        <v>43240.649114236112</v>
      </c>
      <c r="B1018">
        <f t="shared" si="15"/>
        <v>50.808897222275846</v>
      </c>
      <c r="C1018">
        <v>-15.1335</v>
      </c>
      <c r="D1018">
        <v>16.269400000000001</v>
      </c>
      <c r="E1018">
        <v>0.37440000000000001</v>
      </c>
      <c r="F1018">
        <v>-6.13E-2</v>
      </c>
      <c r="G1018">
        <v>0.58150000000000002</v>
      </c>
      <c r="H1018">
        <v>15.9405</v>
      </c>
    </row>
    <row r="1019" spans="1:8" x14ac:dyDescent="0.45">
      <c r="A1019" s="1">
        <v>43240.651197916668</v>
      </c>
      <c r="B1019">
        <f t="shared" si="15"/>
        <v>50.858905555622187</v>
      </c>
      <c r="C1019">
        <v>-15.131399999999999</v>
      </c>
      <c r="D1019">
        <v>16.2822</v>
      </c>
      <c r="E1019">
        <v>0.37569999999999998</v>
      </c>
      <c r="F1019">
        <v>-6.3700000000000007E-2</v>
      </c>
      <c r="G1019">
        <v>0.57950000000000002</v>
      </c>
      <c r="H1019">
        <v>15.9482</v>
      </c>
    </row>
    <row r="1020" spans="1:8" x14ac:dyDescent="0.45">
      <c r="A1020" s="1">
        <v>43240.653281481478</v>
      </c>
      <c r="B1020">
        <f t="shared" si="15"/>
        <v>50.908911111066118</v>
      </c>
      <c r="C1020">
        <v>-15.131</v>
      </c>
      <c r="D1020">
        <v>16.268999999999998</v>
      </c>
      <c r="E1020">
        <v>0.3765</v>
      </c>
      <c r="F1020">
        <v>-6.6600000000000006E-2</v>
      </c>
      <c r="G1020">
        <v>0.58030000000000004</v>
      </c>
      <c r="H1020">
        <v>15.9397</v>
      </c>
    </row>
    <row r="1021" spans="1:8" x14ac:dyDescent="0.45">
      <c r="A1021" s="1">
        <v>43240.655364814818</v>
      </c>
      <c r="B1021">
        <f t="shared" si="15"/>
        <v>50.958911111229099</v>
      </c>
      <c r="C1021">
        <v>-15.131399999999999</v>
      </c>
      <c r="D1021">
        <v>16.287199999999999</v>
      </c>
      <c r="E1021">
        <v>0.38069999999999998</v>
      </c>
      <c r="F1021">
        <v>-5.5500000000000001E-2</v>
      </c>
      <c r="G1021">
        <v>0.58360000000000001</v>
      </c>
      <c r="H1021">
        <v>15.954800000000001</v>
      </c>
    </row>
    <row r="1022" spans="1:8" x14ac:dyDescent="0.45">
      <c r="A1022" s="1">
        <v>43240.65744826389</v>
      </c>
      <c r="B1022">
        <f t="shared" si="15"/>
        <v>51.008913888945244</v>
      </c>
      <c r="C1022">
        <v>-15.131</v>
      </c>
      <c r="D1022">
        <v>16.271000000000001</v>
      </c>
      <c r="E1022">
        <v>0.372</v>
      </c>
      <c r="F1022">
        <v>-6.6600000000000006E-2</v>
      </c>
      <c r="G1022">
        <v>0.57699999999999996</v>
      </c>
      <c r="H1022">
        <v>15.941700000000001</v>
      </c>
    </row>
    <row r="1023" spans="1:8" x14ac:dyDescent="0.45">
      <c r="A1023" s="1">
        <v>43240.659531712961</v>
      </c>
      <c r="B1023">
        <f t="shared" si="15"/>
        <v>51.058916666661389</v>
      </c>
      <c r="C1023">
        <v>-15.1327</v>
      </c>
      <c r="D1023">
        <v>16.2715</v>
      </c>
      <c r="E1023">
        <v>0.37609999999999999</v>
      </c>
      <c r="F1023">
        <v>-6.13E-2</v>
      </c>
      <c r="G1023">
        <v>0.57869999999999999</v>
      </c>
      <c r="H1023">
        <v>15.941700000000001</v>
      </c>
    </row>
    <row r="1024" spans="1:8" x14ac:dyDescent="0.45">
      <c r="A1024" s="1">
        <v>43240.661615509256</v>
      </c>
      <c r="B1024">
        <f t="shared" si="15"/>
        <v>51.108927777735516</v>
      </c>
      <c r="C1024">
        <v>-15.126899999999999</v>
      </c>
      <c r="D1024">
        <v>16.277699999999999</v>
      </c>
      <c r="E1024">
        <v>0.372</v>
      </c>
      <c r="F1024">
        <v>-6.9500000000000006E-2</v>
      </c>
      <c r="G1024">
        <v>0.58030000000000004</v>
      </c>
      <c r="H1024">
        <v>15.9474</v>
      </c>
    </row>
    <row r="1025" spans="1:8" x14ac:dyDescent="0.45">
      <c r="A1025" s="1">
        <v>43240.663699421297</v>
      </c>
      <c r="B1025">
        <f t="shared" si="15"/>
        <v>51.158941666712053</v>
      </c>
      <c r="C1025">
        <v>-15.131</v>
      </c>
      <c r="D1025">
        <v>16.271899999999999</v>
      </c>
      <c r="E1025">
        <v>0.37690000000000001</v>
      </c>
      <c r="F1025">
        <v>-6.25E-2</v>
      </c>
      <c r="G1025">
        <v>0.57820000000000005</v>
      </c>
      <c r="H1025">
        <v>15.945399999999999</v>
      </c>
    </row>
    <row r="1026" spans="1:8" x14ac:dyDescent="0.45">
      <c r="A1026" s="1">
        <v>43240.665783217592</v>
      </c>
      <c r="B1026">
        <f t="shared" si="15"/>
        <v>51.20895277778618</v>
      </c>
      <c r="C1026">
        <v>-15.1388</v>
      </c>
      <c r="D1026">
        <v>16.284300000000002</v>
      </c>
      <c r="E1026">
        <v>0.38729999999999998</v>
      </c>
      <c r="F1026">
        <v>-7.6899999999999996E-2</v>
      </c>
      <c r="G1026">
        <v>0.58240000000000003</v>
      </c>
      <c r="H1026">
        <v>15.950699999999999</v>
      </c>
    </row>
    <row r="1027" spans="1:8" x14ac:dyDescent="0.45">
      <c r="A1027" s="1">
        <v>43240.667867013886</v>
      </c>
      <c r="B1027">
        <f t="shared" ref="B1027:B1090" si="16">(A1027-$A$2)*24</f>
        <v>51.258963888860308</v>
      </c>
      <c r="C1027">
        <v>-15.131</v>
      </c>
      <c r="D1027">
        <v>16.290099999999999</v>
      </c>
      <c r="E1027">
        <v>0.37280000000000002</v>
      </c>
      <c r="F1027">
        <v>-5.2600000000000001E-2</v>
      </c>
      <c r="G1027">
        <v>0.57989999999999997</v>
      </c>
      <c r="H1027">
        <v>15.9413</v>
      </c>
    </row>
    <row r="1028" spans="1:8" x14ac:dyDescent="0.45">
      <c r="A1028" s="1">
        <v>43240.669950694442</v>
      </c>
      <c r="B1028">
        <f t="shared" si="16"/>
        <v>51.308972222206648</v>
      </c>
      <c r="C1028">
        <v>-15.135899999999999</v>
      </c>
      <c r="D1028">
        <v>16.2818</v>
      </c>
      <c r="E1028">
        <v>0.374</v>
      </c>
      <c r="F1028">
        <v>-5.4699999999999999E-2</v>
      </c>
      <c r="G1028">
        <v>0.57950000000000002</v>
      </c>
      <c r="H1028">
        <v>15.9544</v>
      </c>
    </row>
    <row r="1029" spans="1:8" x14ac:dyDescent="0.45">
      <c r="A1029" s="1">
        <v>43240.672034490737</v>
      </c>
      <c r="B1029">
        <f t="shared" si="16"/>
        <v>51.358983333280776</v>
      </c>
      <c r="C1029">
        <v>-15.1388</v>
      </c>
      <c r="D1029">
        <v>16.288399999999999</v>
      </c>
      <c r="E1029">
        <v>0.36120000000000002</v>
      </c>
      <c r="F1029">
        <v>-4.0300000000000002E-2</v>
      </c>
      <c r="G1029">
        <v>0.58030000000000004</v>
      </c>
      <c r="H1029">
        <v>15.960100000000001</v>
      </c>
    </row>
    <row r="1030" spans="1:8" x14ac:dyDescent="0.45">
      <c r="A1030" s="1">
        <v>43240.674118055555</v>
      </c>
      <c r="B1030">
        <f t="shared" si="16"/>
        <v>51.40898888889933</v>
      </c>
      <c r="C1030">
        <v>-15.1343</v>
      </c>
      <c r="D1030">
        <v>16.2913</v>
      </c>
      <c r="E1030">
        <v>0.35039999999999999</v>
      </c>
      <c r="F1030">
        <v>-3.6200000000000003E-2</v>
      </c>
      <c r="G1030">
        <v>0.58199999999999996</v>
      </c>
      <c r="H1030">
        <v>15.9703</v>
      </c>
    </row>
    <row r="1031" spans="1:8" x14ac:dyDescent="0.45">
      <c r="A1031" s="1">
        <v>43240.676201504626</v>
      </c>
      <c r="B1031">
        <f t="shared" si="16"/>
        <v>51.458991666615475</v>
      </c>
      <c r="C1031">
        <v>-15.1408</v>
      </c>
      <c r="D1031">
        <v>16.285900000000002</v>
      </c>
      <c r="E1031">
        <v>0.3574</v>
      </c>
      <c r="F1031">
        <v>-4.9299999999999997E-2</v>
      </c>
      <c r="G1031">
        <v>0.57820000000000005</v>
      </c>
      <c r="H1031">
        <v>15.9491</v>
      </c>
    </row>
    <row r="1032" spans="1:8" x14ac:dyDescent="0.45">
      <c r="A1032" s="1">
        <v>43240.678285185182</v>
      </c>
      <c r="B1032">
        <f t="shared" si="16"/>
        <v>51.508999999961816</v>
      </c>
      <c r="C1032">
        <v>-15.135899999999999</v>
      </c>
      <c r="D1032">
        <v>16.2958</v>
      </c>
      <c r="E1032">
        <v>0.36199999999999999</v>
      </c>
      <c r="F1032">
        <v>-6.13E-2</v>
      </c>
      <c r="G1032">
        <v>0.58069999999999999</v>
      </c>
      <c r="H1032">
        <v>15.954800000000001</v>
      </c>
    </row>
    <row r="1033" spans="1:8" x14ac:dyDescent="0.45">
      <c r="A1033" s="1">
        <v>43240.680368865738</v>
      </c>
      <c r="B1033">
        <f t="shared" si="16"/>
        <v>51.559008333308157</v>
      </c>
      <c r="C1033">
        <v>-15.139200000000001</v>
      </c>
      <c r="D1033">
        <v>16.280999999999999</v>
      </c>
      <c r="E1033">
        <v>0.37109999999999999</v>
      </c>
      <c r="F1033">
        <v>-7.3999999999999996E-2</v>
      </c>
      <c r="G1033">
        <v>0.57820000000000005</v>
      </c>
      <c r="H1033">
        <v>15.9556</v>
      </c>
    </row>
    <row r="1034" spans="1:8" x14ac:dyDescent="0.45">
      <c r="A1034" s="1">
        <v>43240.682452546294</v>
      </c>
      <c r="B1034">
        <f t="shared" si="16"/>
        <v>51.609016666654497</v>
      </c>
      <c r="C1034">
        <v>-15.138</v>
      </c>
      <c r="D1034">
        <v>16.284700000000001</v>
      </c>
      <c r="E1034">
        <v>0.37530000000000002</v>
      </c>
      <c r="F1034">
        <v>-7.9799999999999996E-2</v>
      </c>
      <c r="G1034">
        <v>0.57869999999999999</v>
      </c>
      <c r="H1034">
        <v>15.956799999999999</v>
      </c>
    </row>
    <row r="1035" spans="1:8" x14ac:dyDescent="0.45">
      <c r="A1035" s="1">
        <v>43240.684536342589</v>
      </c>
      <c r="B1035">
        <f t="shared" si="16"/>
        <v>51.659027777728625</v>
      </c>
      <c r="C1035">
        <v>-15.138</v>
      </c>
      <c r="D1035">
        <v>16.295400000000001</v>
      </c>
      <c r="E1035">
        <v>0.38069999999999998</v>
      </c>
      <c r="F1035">
        <v>-8.7599999999999997E-2</v>
      </c>
      <c r="G1035">
        <v>0.58030000000000004</v>
      </c>
      <c r="H1035">
        <v>15.960100000000001</v>
      </c>
    </row>
    <row r="1036" spans="1:8" x14ac:dyDescent="0.45">
      <c r="A1036" s="1">
        <v>43240.68662025463</v>
      </c>
      <c r="B1036">
        <f t="shared" si="16"/>
        <v>51.709041666705161</v>
      </c>
      <c r="C1036">
        <v>-15.1355</v>
      </c>
      <c r="D1036">
        <v>16.285499999999999</v>
      </c>
      <c r="E1036">
        <v>0.38229999999999997</v>
      </c>
      <c r="F1036">
        <v>-9.9900000000000003E-2</v>
      </c>
      <c r="G1036">
        <v>0.57820000000000005</v>
      </c>
      <c r="H1036">
        <v>15.953099999999999</v>
      </c>
    </row>
    <row r="1037" spans="1:8" x14ac:dyDescent="0.45">
      <c r="A1037" s="1">
        <v>43240.688703935186</v>
      </c>
      <c r="B1037">
        <f t="shared" si="16"/>
        <v>51.759050000051502</v>
      </c>
      <c r="C1037">
        <v>-15.1372</v>
      </c>
      <c r="D1037">
        <v>16.290500000000002</v>
      </c>
      <c r="E1037">
        <v>0.38569999999999999</v>
      </c>
      <c r="F1037">
        <v>-0.11020000000000001</v>
      </c>
      <c r="G1037">
        <v>0.5766</v>
      </c>
      <c r="H1037">
        <v>15.953099999999999</v>
      </c>
    </row>
    <row r="1038" spans="1:8" x14ac:dyDescent="0.45">
      <c r="A1038" s="1">
        <v>43240.690787731481</v>
      </c>
      <c r="B1038">
        <f t="shared" si="16"/>
        <v>51.809061111125629</v>
      </c>
      <c r="C1038">
        <v>-15.139200000000001</v>
      </c>
      <c r="D1038">
        <v>16.285900000000002</v>
      </c>
      <c r="E1038">
        <v>0.37530000000000002</v>
      </c>
      <c r="F1038">
        <v>-0.1085</v>
      </c>
      <c r="G1038">
        <v>0.57909999999999995</v>
      </c>
      <c r="H1038">
        <v>15.9552</v>
      </c>
    </row>
    <row r="1039" spans="1:8" x14ac:dyDescent="0.45">
      <c r="A1039" s="1">
        <v>43240.692871180552</v>
      </c>
      <c r="B1039">
        <f t="shared" si="16"/>
        <v>51.859063888841774</v>
      </c>
      <c r="C1039">
        <v>-15.1408</v>
      </c>
      <c r="D1039">
        <v>16.300799999999999</v>
      </c>
      <c r="E1039">
        <v>0.38729999999999998</v>
      </c>
      <c r="F1039">
        <v>-0.1168</v>
      </c>
      <c r="G1039">
        <v>0.58199999999999996</v>
      </c>
      <c r="H1039">
        <v>15.9495</v>
      </c>
    </row>
    <row r="1040" spans="1:8" x14ac:dyDescent="0.45">
      <c r="A1040" s="1">
        <v>43240.694954629631</v>
      </c>
      <c r="B1040">
        <f t="shared" si="16"/>
        <v>51.909066666732542</v>
      </c>
      <c r="C1040">
        <v>-15.138400000000001</v>
      </c>
      <c r="D1040">
        <v>16.309100000000001</v>
      </c>
      <c r="E1040">
        <v>0.38519999999999999</v>
      </c>
      <c r="F1040">
        <v>-0.1168</v>
      </c>
      <c r="G1040">
        <v>0.57410000000000005</v>
      </c>
      <c r="H1040">
        <v>15.9605</v>
      </c>
    </row>
    <row r="1041" spans="1:8" x14ac:dyDescent="0.45">
      <c r="A1041" s="1">
        <v>43240.697037962964</v>
      </c>
      <c r="B1041">
        <f t="shared" si="16"/>
        <v>51.959066666720901</v>
      </c>
      <c r="C1041">
        <v>-15.1412</v>
      </c>
      <c r="D1041">
        <v>16.280999999999999</v>
      </c>
      <c r="E1041">
        <v>0.39350000000000002</v>
      </c>
      <c r="F1041">
        <v>-0.1217</v>
      </c>
      <c r="G1041">
        <v>0.57250000000000001</v>
      </c>
      <c r="H1041">
        <v>15.936400000000001</v>
      </c>
    </row>
    <row r="1042" spans="1:8" x14ac:dyDescent="0.45">
      <c r="A1042" s="1">
        <v>43240.699121759259</v>
      </c>
      <c r="B1042">
        <f t="shared" si="16"/>
        <v>52.009077777795028</v>
      </c>
      <c r="C1042">
        <v>-15.1327</v>
      </c>
      <c r="D1042">
        <v>16.2925</v>
      </c>
      <c r="E1042">
        <v>0.39479999999999998</v>
      </c>
      <c r="F1042">
        <v>-0.1168</v>
      </c>
      <c r="G1042">
        <v>0.58199999999999996</v>
      </c>
      <c r="H1042">
        <v>15.9482</v>
      </c>
    </row>
    <row r="1043" spans="1:8" x14ac:dyDescent="0.45">
      <c r="A1043" s="1">
        <v>43240.701205439815</v>
      </c>
      <c r="B1043">
        <f t="shared" si="16"/>
        <v>52.059086111141369</v>
      </c>
      <c r="C1043">
        <v>-15.144500000000001</v>
      </c>
      <c r="D1043">
        <v>16.285499999999999</v>
      </c>
      <c r="E1043">
        <v>0.39150000000000001</v>
      </c>
      <c r="F1043">
        <v>-0.11550000000000001</v>
      </c>
      <c r="G1043">
        <v>0.57740000000000002</v>
      </c>
      <c r="H1043">
        <v>15.951499999999999</v>
      </c>
    </row>
    <row r="1044" spans="1:8" x14ac:dyDescent="0.45">
      <c r="A1044" s="1">
        <v>43240.703289120371</v>
      </c>
      <c r="B1044">
        <f t="shared" si="16"/>
        <v>52.10909444448771</v>
      </c>
      <c r="C1044">
        <v>-15.1404</v>
      </c>
      <c r="D1044">
        <v>16.287199999999999</v>
      </c>
      <c r="E1044">
        <v>0.39269999999999999</v>
      </c>
      <c r="F1044">
        <v>-0.1135</v>
      </c>
      <c r="G1044">
        <v>0.57740000000000002</v>
      </c>
      <c r="H1044">
        <v>15.9564</v>
      </c>
    </row>
    <row r="1045" spans="1:8" x14ac:dyDescent="0.45">
      <c r="A1045" s="1">
        <v>43240.705372916666</v>
      </c>
      <c r="B1045">
        <f t="shared" si="16"/>
        <v>52.159105555561837</v>
      </c>
      <c r="C1045">
        <v>-15.1396</v>
      </c>
      <c r="D1045">
        <v>16.285499999999999</v>
      </c>
      <c r="E1045">
        <v>0.39689999999999998</v>
      </c>
      <c r="F1045">
        <v>-0.11509999999999999</v>
      </c>
      <c r="G1045">
        <v>0.5766</v>
      </c>
      <c r="H1045">
        <v>15.9625</v>
      </c>
    </row>
    <row r="1046" spans="1:8" x14ac:dyDescent="0.45">
      <c r="A1046" s="1">
        <v>43240.707456597222</v>
      </c>
      <c r="B1046">
        <f t="shared" si="16"/>
        <v>52.209113888908178</v>
      </c>
      <c r="C1046">
        <v>-15.138</v>
      </c>
      <c r="D1046">
        <v>16.2851</v>
      </c>
      <c r="E1046">
        <v>0.39810000000000001</v>
      </c>
      <c r="F1046">
        <v>-0.111</v>
      </c>
      <c r="G1046">
        <v>0.57820000000000005</v>
      </c>
      <c r="H1046">
        <v>15.953099999999999</v>
      </c>
    </row>
    <row r="1047" spans="1:8" x14ac:dyDescent="0.45">
      <c r="A1047" s="1">
        <v>43240.709540393516</v>
      </c>
      <c r="B1047">
        <f t="shared" si="16"/>
        <v>52.259124999982305</v>
      </c>
      <c r="C1047">
        <v>-15.1404</v>
      </c>
      <c r="D1047">
        <v>16.278099999999998</v>
      </c>
      <c r="E1047">
        <v>0.4002</v>
      </c>
      <c r="F1047">
        <v>-0.1143</v>
      </c>
      <c r="G1047">
        <v>0.57869999999999999</v>
      </c>
      <c r="H1047">
        <v>15.9437</v>
      </c>
    </row>
    <row r="1048" spans="1:8" x14ac:dyDescent="0.45">
      <c r="A1048" s="1">
        <v>43240.711623958334</v>
      </c>
      <c r="B1048">
        <f t="shared" si="16"/>
        <v>52.309130555600859</v>
      </c>
      <c r="C1048">
        <v>-15.1388</v>
      </c>
      <c r="D1048">
        <v>16.290099999999999</v>
      </c>
      <c r="E1048">
        <v>0.40189999999999998</v>
      </c>
      <c r="F1048">
        <v>-0.111</v>
      </c>
      <c r="G1048">
        <v>0.57869999999999999</v>
      </c>
      <c r="H1048">
        <v>15.9535</v>
      </c>
    </row>
    <row r="1049" spans="1:8" x14ac:dyDescent="0.45">
      <c r="A1049" s="1">
        <v>43240.71370763889</v>
      </c>
      <c r="B1049">
        <f t="shared" si="16"/>
        <v>52.3591388889472</v>
      </c>
      <c r="C1049">
        <v>-15.1412</v>
      </c>
      <c r="D1049">
        <v>16.276</v>
      </c>
      <c r="E1049">
        <v>0.39939999999999998</v>
      </c>
      <c r="F1049">
        <v>-0.1052</v>
      </c>
      <c r="G1049">
        <v>0.57779999999999998</v>
      </c>
      <c r="H1049">
        <v>15.941700000000001</v>
      </c>
    </row>
    <row r="1050" spans="1:8" x14ac:dyDescent="0.45">
      <c r="A1050" s="1">
        <v>43240.715791203707</v>
      </c>
      <c r="B1050">
        <f t="shared" si="16"/>
        <v>52.409144444565754</v>
      </c>
      <c r="C1050">
        <v>-15.1363</v>
      </c>
      <c r="D1050">
        <v>16.270199999999999</v>
      </c>
      <c r="E1050">
        <v>0.39560000000000001</v>
      </c>
      <c r="F1050">
        <v>-0.1065</v>
      </c>
      <c r="G1050">
        <v>0.57869999999999999</v>
      </c>
      <c r="H1050">
        <v>15.944100000000001</v>
      </c>
    </row>
    <row r="1051" spans="1:8" x14ac:dyDescent="0.45">
      <c r="A1051" s="1">
        <v>43240.71787453704</v>
      </c>
      <c r="B1051">
        <f t="shared" si="16"/>
        <v>52.459144444554113</v>
      </c>
      <c r="C1051">
        <v>-15.137600000000001</v>
      </c>
      <c r="D1051">
        <v>16.284300000000002</v>
      </c>
      <c r="E1051">
        <v>0.40139999999999998</v>
      </c>
      <c r="F1051">
        <v>-0.1118</v>
      </c>
      <c r="G1051">
        <v>0.57779999999999998</v>
      </c>
      <c r="H1051">
        <v>15.953099999999999</v>
      </c>
    </row>
    <row r="1052" spans="1:8" x14ac:dyDescent="0.45">
      <c r="A1052" s="1">
        <v>43240.719957986112</v>
      </c>
      <c r="B1052">
        <f t="shared" si="16"/>
        <v>52.509147222270258</v>
      </c>
      <c r="C1052">
        <v>-15.1408</v>
      </c>
      <c r="D1052">
        <v>16.286300000000001</v>
      </c>
      <c r="E1052">
        <v>0.4002</v>
      </c>
      <c r="F1052">
        <v>-0.1052</v>
      </c>
      <c r="G1052">
        <v>0.58440000000000003</v>
      </c>
      <c r="H1052">
        <v>15.952299999999999</v>
      </c>
    </row>
    <row r="1053" spans="1:8" x14ac:dyDescent="0.45">
      <c r="A1053" s="1">
        <v>43240.722041435183</v>
      </c>
      <c r="B1053">
        <f t="shared" si="16"/>
        <v>52.559149999986403</v>
      </c>
      <c r="C1053">
        <v>-15.138400000000001</v>
      </c>
      <c r="D1053">
        <v>16.292100000000001</v>
      </c>
      <c r="E1053">
        <v>0.40100000000000002</v>
      </c>
      <c r="F1053">
        <v>-0.10150000000000001</v>
      </c>
      <c r="G1053">
        <v>0.57950000000000002</v>
      </c>
      <c r="H1053">
        <v>15.9634</v>
      </c>
    </row>
    <row r="1054" spans="1:8" x14ac:dyDescent="0.45">
      <c r="A1054" s="1">
        <v>43240.724125115739</v>
      </c>
      <c r="B1054">
        <f t="shared" si="16"/>
        <v>52.609158333332743</v>
      </c>
      <c r="C1054">
        <v>-15.1417</v>
      </c>
      <c r="D1054">
        <v>16.280999999999999</v>
      </c>
      <c r="E1054">
        <v>0.3952</v>
      </c>
      <c r="F1054">
        <v>-0.1036</v>
      </c>
      <c r="G1054">
        <v>0.57330000000000003</v>
      </c>
      <c r="H1054">
        <v>15.9519</v>
      </c>
    </row>
    <row r="1055" spans="1:8" x14ac:dyDescent="0.45">
      <c r="A1055" s="1">
        <v>43240.726208796295</v>
      </c>
      <c r="B1055">
        <f t="shared" si="16"/>
        <v>52.659166666679084</v>
      </c>
      <c r="C1055">
        <v>-15.1335</v>
      </c>
      <c r="D1055">
        <v>16.309100000000001</v>
      </c>
      <c r="E1055">
        <v>0.4002</v>
      </c>
      <c r="F1055">
        <v>-9.5799999999999996E-2</v>
      </c>
      <c r="G1055">
        <v>0.57909999999999995</v>
      </c>
      <c r="H1055">
        <v>15.964600000000001</v>
      </c>
    </row>
    <row r="1056" spans="1:8" x14ac:dyDescent="0.45">
      <c r="A1056" s="1">
        <v>43240.72829259259</v>
      </c>
      <c r="B1056">
        <f t="shared" si="16"/>
        <v>52.709177777753212</v>
      </c>
      <c r="C1056">
        <v>-15.138400000000001</v>
      </c>
      <c r="D1056">
        <v>16.275600000000001</v>
      </c>
      <c r="E1056">
        <v>0.40060000000000001</v>
      </c>
      <c r="F1056">
        <v>-0.104</v>
      </c>
      <c r="G1056">
        <v>0.57450000000000001</v>
      </c>
      <c r="H1056">
        <v>15.9429</v>
      </c>
    </row>
    <row r="1057" spans="1:8" x14ac:dyDescent="0.45">
      <c r="A1057" s="1">
        <v>43240.730376041669</v>
      </c>
      <c r="B1057">
        <f t="shared" si="16"/>
        <v>52.759180555643979</v>
      </c>
      <c r="C1057">
        <v>-15.1441</v>
      </c>
      <c r="D1057">
        <v>16.2851</v>
      </c>
      <c r="E1057">
        <v>0.39889999999999998</v>
      </c>
      <c r="F1057">
        <v>-9.8299999999999998E-2</v>
      </c>
      <c r="G1057">
        <v>0.57909999999999995</v>
      </c>
      <c r="H1057">
        <v>15.9535</v>
      </c>
    </row>
    <row r="1058" spans="1:8" x14ac:dyDescent="0.45">
      <c r="A1058" s="1">
        <v>43240.732459953702</v>
      </c>
      <c r="B1058">
        <f t="shared" si="16"/>
        <v>52.809194444445893</v>
      </c>
      <c r="C1058">
        <v>-15.138400000000001</v>
      </c>
      <c r="D1058">
        <v>16.2851</v>
      </c>
      <c r="E1058">
        <v>0.39560000000000001</v>
      </c>
      <c r="F1058">
        <v>-9.1700000000000004E-2</v>
      </c>
      <c r="G1058">
        <v>0.57820000000000005</v>
      </c>
      <c r="H1058">
        <v>15.9511</v>
      </c>
    </row>
    <row r="1059" spans="1:8" x14ac:dyDescent="0.45">
      <c r="A1059" s="1">
        <v>43240.734543981482</v>
      </c>
      <c r="B1059">
        <f t="shared" si="16"/>
        <v>52.859211111150216</v>
      </c>
      <c r="C1059">
        <v>-15.1372</v>
      </c>
      <c r="D1059">
        <v>16.279699999999998</v>
      </c>
      <c r="E1059">
        <v>0.39979999999999999</v>
      </c>
      <c r="F1059">
        <v>-9.6600000000000005E-2</v>
      </c>
      <c r="G1059">
        <v>0.57540000000000002</v>
      </c>
      <c r="H1059">
        <v>15.954000000000001</v>
      </c>
    </row>
    <row r="1060" spans="1:8" x14ac:dyDescent="0.45">
      <c r="A1060" s="1">
        <v>43240.736627662038</v>
      </c>
      <c r="B1060">
        <f t="shared" si="16"/>
        <v>52.909219444496557</v>
      </c>
      <c r="C1060">
        <v>-15.14</v>
      </c>
      <c r="D1060">
        <v>16.281400000000001</v>
      </c>
      <c r="E1060">
        <v>0.40060000000000001</v>
      </c>
      <c r="F1060">
        <v>-9.5000000000000001E-2</v>
      </c>
      <c r="G1060">
        <v>0.57250000000000001</v>
      </c>
      <c r="H1060">
        <v>15.952299999999999</v>
      </c>
    </row>
    <row r="1061" spans="1:8" x14ac:dyDescent="0.45">
      <c r="A1061" s="1">
        <v>43240.738711342594</v>
      </c>
      <c r="B1061">
        <f t="shared" si="16"/>
        <v>52.959227777842898</v>
      </c>
      <c r="C1061">
        <v>-15.1408</v>
      </c>
      <c r="D1061">
        <v>16.276800000000001</v>
      </c>
      <c r="E1061">
        <v>0.4002</v>
      </c>
      <c r="F1061">
        <v>-9.6199999999999994E-2</v>
      </c>
      <c r="G1061">
        <v>0.57579999999999998</v>
      </c>
      <c r="H1061">
        <v>15.940899999999999</v>
      </c>
    </row>
    <row r="1062" spans="1:8" x14ac:dyDescent="0.45">
      <c r="A1062" s="1">
        <v>43240.740794907404</v>
      </c>
      <c r="B1062">
        <f t="shared" si="16"/>
        <v>53.009233333286829</v>
      </c>
      <c r="C1062">
        <v>-15.1372</v>
      </c>
      <c r="D1062">
        <v>16.276399999999999</v>
      </c>
      <c r="E1062">
        <v>0.40229999999999999</v>
      </c>
      <c r="F1062">
        <v>-9.9900000000000003E-2</v>
      </c>
      <c r="G1062">
        <v>0.57410000000000005</v>
      </c>
      <c r="H1062">
        <v>15.9511</v>
      </c>
    </row>
    <row r="1063" spans="1:8" x14ac:dyDescent="0.45">
      <c r="A1063" s="1">
        <v>43240.742878819445</v>
      </c>
      <c r="B1063">
        <f t="shared" si="16"/>
        <v>53.059247222263366</v>
      </c>
      <c r="C1063">
        <v>-15.139200000000001</v>
      </c>
      <c r="D1063">
        <v>16.2744</v>
      </c>
      <c r="E1063">
        <v>0.3952</v>
      </c>
      <c r="F1063">
        <v>-9.5799999999999996E-2</v>
      </c>
      <c r="G1063">
        <v>0.57579999999999998</v>
      </c>
      <c r="H1063">
        <v>15.943300000000001</v>
      </c>
    </row>
    <row r="1064" spans="1:8" x14ac:dyDescent="0.45">
      <c r="A1064" s="1">
        <v>43240.744962615739</v>
      </c>
      <c r="B1064">
        <f t="shared" si="16"/>
        <v>53.109258333337493</v>
      </c>
      <c r="C1064">
        <v>-15.137600000000001</v>
      </c>
      <c r="D1064">
        <v>16.276800000000001</v>
      </c>
      <c r="E1064">
        <v>0.39850000000000002</v>
      </c>
      <c r="F1064">
        <v>-9.4600000000000004E-2</v>
      </c>
      <c r="G1064">
        <v>0.57989999999999997</v>
      </c>
      <c r="H1064">
        <v>15.9511</v>
      </c>
    </row>
    <row r="1065" spans="1:8" x14ac:dyDescent="0.45">
      <c r="A1065" s="1">
        <v>43240.747046296296</v>
      </c>
      <c r="B1065">
        <f t="shared" si="16"/>
        <v>53.159266666683834</v>
      </c>
      <c r="C1065">
        <v>-15.139200000000001</v>
      </c>
      <c r="D1065">
        <v>16.282599999999999</v>
      </c>
      <c r="E1065">
        <v>0.39229999999999998</v>
      </c>
      <c r="F1065">
        <v>-8.7599999999999997E-2</v>
      </c>
      <c r="G1065">
        <v>0.57950000000000002</v>
      </c>
      <c r="H1065">
        <v>15.9491</v>
      </c>
    </row>
    <row r="1066" spans="1:8" x14ac:dyDescent="0.45">
      <c r="A1066" s="1">
        <v>43240.749130208336</v>
      </c>
      <c r="B1066">
        <f t="shared" si="16"/>
        <v>53.209280555660371</v>
      </c>
      <c r="C1066">
        <v>-15.147399999999999</v>
      </c>
      <c r="D1066">
        <v>16.2425</v>
      </c>
      <c r="E1066">
        <v>0.39269999999999999</v>
      </c>
      <c r="F1066">
        <v>-9.7799999999999998E-2</v>
      </c>
      <c r="G1066">
        <v>0.56589999999999996</v>
      </c>
      <c r="H1066">
        <v>15.9278</v>
      </c>
    </row>
    <row r="1067" spans="1:8" x14ac:dyDescent="0.45">
      <c r="A1067" s="1">
        <v>43240.751214004631</v>
      </c>
      <c r="B1067">
        <f t="shared" si="16"/>
        <v>53.259291666734498</v>
      </c>
      <c r="C1067">
        <v>-15.1478</v>
      </c>
      <c r="D1067">
        <v>16.231400000000001</v>
      </c>
      <c r="E1067">
        <v>0.39269999999999999</v>
      </c>
      <c r="F1067">
        <v>-0.104</v>
      </c>
      <c r="G1067">
        <v>0.5605</v>
      </c>
      <c r="H1067">
        <v>15.918799999999999</v>
      </c>
    </row>
    <row r="1068" spans="1:8" x14ac:dyDescent="0.45">
      <c r="A1068" s="1">
        <v>43240.753297569441</v>
      </c>
      <c r="B1068">
        <f t="shared" si="16"/>
        <v>53.309297222178429</v>
      </c>
      <c r="C1068">
        <v>-15.1441</v>
      </c>
      <c r="D1068">
        <v>16.277699999999999</v>
      </c>
      <c r="E1068">
        <v>0.41220000000000001</v>
      </c>
      <c r="F1068">
        <v>-9.7000000000000003E-2</v>
      </c>
      <c r="G1068">
        <v>0.58150000000000002</v>
      </c>
      <c r="H1068">
        <v>15.956</v>
      </c>
    </row>
    <row r="1069" spans="1:8" x14ac:dyDescent="0.45">
      <c r="A1069" s="1">
        <v>43240.755380902781</v>
      </c>
      <c r="B1069">
        <f t="shared" si="16"/>
        <v>53.359297222341411</v>
      </c>
      <c r="C1069">
        <v>-15.1396</v>
      </c>
      <c r="D1069">
        <v>16.287600000000001</v>
      </c>
      <c r="E1069">
        <v>0.4052</v>
      </c>
      <c r="F1069">
        <v>-9.0399999999999994E-2</v>
      </c>
      <c r="G1069">
        <v>0.5766</v>
      </c>
      <c r="H1069">
        <v>15.9544</v>
      </c>
    </row>
    <row r="1070" spans="1:8" x14ac:dyDescent="0.45">
      <c r="A1070" s="1">
        <v>43240.757464351853</v>
      </c>
      <c r="B1070">
        <f t="shared" si="16"/>
        <v>53.409300000057556</v>
      </c>
      <c r="C1070">
        <v>-15.136699999999999</v>
      </c>
      <c r="D1070">
        <v>16.2818</v>
      </c>
      <c r="E1070">
        <v>0.40310000000000001</v>
      </c>
      <c r="F1070">
        <v>-9.0899999999999995E-2</v>
      </c>
      <c r="G1070">
        <v>0.5766</v>
      </c>
      <c r="H1070">
        <v>15.950699999999999</v>
      </c>
    </row>
    <row r="1071" spans="1:8" x14ac:dyDescent="0.45">
      <c r="A1071" s="1">
        <v>43240.759547685186</v>
      </c>
      <c r="B1071">
        <f t="shared" si="16"/>
        <v>53.459300000045914</v>
      </c>
      <c r="C1071">
        <v>-15.14</v>
      </c>
      <c r="D1071">
        <v>16.284300000000002</v>
      </c>
      <c r="E1071">
        <v>0.39689999999999998</v>
      </c>
      <c r="F1071">
        <v>-8.5900000000000004E-2</v>
      </c>
      <c r="G1071">
        <v>0.57779999999999998</v>
      </c>
      <c r="H1071">
        <v>15.9458</v>
      </c>
    </row>
    <row r="1072" spans="1:8" x14ac:dyDescent="0.45">
      <c r="A1072" s="1">
        <v>43240.761631944442</v>
      </c>
      <c r="B1072">
        <f t="shared" si="16"/>
        <v>53.50932222220581</v>
      </c>
      <c r="C1072">
        <v>-15.135899999999999</v>
      </c>
      <c r="D1072">
        <v>16.2942</v>
      </c>
      <c r="E1072">
        <v>0.3861</v>
      </c>
      <c r="F1072">
        <v>-8.2600000000000007E-2</v>
      </c>
      <c r="G1072">
        <v>0.57779999999999998</v>
      </c>
      <c r="H1072">
        <v>15.948600000000001</v>
      </c>
    </row>
    <row r="1073" spans="1:8" x14ac:dyDescent="0.45">
      <c r="A1073" s="1">
        <v>43240.763716666668</v>
      </c>
      <c r="B1073">
        <f t="shared" si="16"/>
        <v>53.559355555626098</v>
      </c>
      <c r="C1073">
        <v>-15.1388</v>
      </c>
      <c r="D1073">
        <v>16.3</v>
      </c>
      <c r="E1073">
        <v>0.3881</v>
      </c>
      <c r="F1073">
        <v>-8.1799999999999998E-2</v>
      </c>
      <c r="G1073">
        <v>0.57740000000000002</v>
      </c>
      <c r="H1073">
        <v>15.9572</v>
      </c>
    </row>
    <row r="1074" spans="1:8" x14ac:dyDescent="0.45">
      <c r="A1074" s="1">
        <v>43240.76580011574</v>
      </c>
      <c r="B1074">
        <f t="shared" si="16"/>
        <v>53.609358333342243</v>
      </c>
      <c r="C1074">
        <v>-15.138400000000001</v>
      </c>
      <c r="D1074">
        <v>16.287199999999999</v>
      </c>
      <c r="E1074">
        <v>0.38479999999999998</v>
      </c>
      <c r="F1074">
        <v>-8.14E-2</v>
      </c>
      <c r="G1074">
        <v>0.58150000000000002</v>
      </c>
      <c r="H1074">
        <v>15.9556</v>
      </c>
    </row>
    <row r="1075" spans="1:8" x14ac:dyDescent="0.45">
      <c r="A1075" s="1">
        <v>43240.767883680557</v>
      </c>
      <c r="B1075">
        <f t="shared" si="16"/>
        <v>53.659363888960797</v>
      </c>
      <c r="C1075">
        <v>-15.1433</v>
      </c>
      <c r="D1075">
        <v>16.2744</v>
      </c>
      <c r="E1075">
        <v>0.38400000000000001</v>
      </c>
      <c r="F1075">
        <v>-8.4699999999999998E-2</v>
      </c>
      <c r="G1075">
        <v>0.5766</v>
      </c>
      <c r="H1075">
        <v>15.9437</v>
      </c>
    </row>
    <row r="1076" spans="1:8" x14ac:dyDescent="0.45">
      <c r="A1076" s="1">
        <v>43240.769967129629</v>
      </c>
      <c r="B1076">
        <f t="shared" si="16"/>
        <v>53.709366666676942</v>
      </c>
      <c r="C1076">
        <v>-15.138400000000001</v>
      </c>
      <c r="D1076">
        <v>16.281400000000001</v>
      </c>
      <c r="E1076">
        <v>0.3886</v>
      </c>
      <c r="F1076">
        <v>-8.2199999999999995E-2</v>
      </c>
      <c r="G1076">
        <v>0.57410000000000005</v>
      </c>
      <c r="H1076">
        <v>15.943300000000001</v>
      </c>
    </row>
    <row r="1077" spans="1:8" x14ac:dyDescent="0.45">
      <c r="A1077" s="1">
        <v>43240.7720505787</v>
      </c>
      <c r="B1077">
        <f t="shared" si="16"/>
        <v>53.759369444393087</v>
      </c>
      <c r="C1077">
        <v>-15.1363</v>
      </c>
      <c r="D1077">
        <v>16.288399999999999</v>
      </c>
      <c r="E1077">
        <v>0.3881</v>
      </c>
      <c r="F1077">
        <v>-7.7700000000000005E-2</v>
      </c>
      <c r="G1077">
        <v>0.57779999999999998</v>
      </c>
      <c r="H1077">
        <v>15.969900000000001</v>
      </c>
    </row>
    <row r="1078" spans="1:8" x14ac:dyDescent="0.45">
      <c r="A1078" s="1">
        <v>43240.774134259256</v>
      </c>
      <c r="B1078">
        <f t="shared" si="16"/>
        <v>53.809377777739428</v>
      </c>
      <c r="C1078">
        <v>-15.138</v>
      </c>
      <c r="D1078">
        <v>16.288</v>
      </c>
      <c r="E1078">
        <v>0.39689999999999998</v>
      </c>
      <c r="F1078">
        <v>-8.3900000000000002E-2</v>
      </c>
      <c r="G1078">
        <v>0.57450000000000001</v>
      </c>
      <c r="H1078">
        <v>15.9597</v>
      </c>
    </row>
    <row r="1079" spans="1:8" x14ac:dyDescent="0.45">
      <c r="A1079" s="1">
        <v>43240.776217592589</v>
      </c>
      <c r="B1079">
        <f t="shared" si="16"/>
        <v>53.859377777727786</v>
      </c>
      <c r="C1079">
        <v>-15.135899999999999</v>
      </c>
      <c r="D1079">
        <v>16.276800000000001</v>
      </c>
      <c r="E1079">
        <v>0.38569999999999999</v>
      </c>
      <c r="F1079">
        <v>-8.0199999999999994E-2</v>
      </c>
      <c r="G1079">
        <v>0.58150000000000002</v>
      </c>
      <c r="H1079">
        <v>15.943300000000001</v>
      </c>
    </row>
    <row r="1080" spans="1:8" x14ac:dyDescent="0.45">
      <c r="A1080" s="1">
        <v>43240.77830150463</v>
      </c>
      <c r="B1080">
        <f t="shared" si="16"/>
        <v>53.909391666704323</v>
      </c>
      <c r="C1080">
        <v>-15.1372</v>
      </c>
      <c r="D1080">
        <v>16.293800000000001</v>
      </c>
      <c r="E1080">
        <v>0.38569999999999999</v>
      </c>
      <c r="F1080">
        <v>-8.3000000000000004E-2</v>
      </c>
      <c r="G1080">
        <v>0.5766</v>
      </c>
      <c r="H1080">
        <v>15.9621</v>
      </c>
    </row>
    <row r="1081" spans="1:8" x14ac:dyDescent="0.45">
      <c r="A1081" s="1">
        <v>43240.780385879632</v>
      </c>
      <c r="B1081">
        <f t="shared" si="16"/>
        <v>53.959416666766629</v>
      </c>
      <c r="C1081">
        <v>-15.1408</v>
      </c>
      <c r="D1081">
        <v>16.285499999999999</v>
      </c>
      <c r="E1081">
        <v>0.39190000000000003</v>
      </c>
      <c r="F1081">
        <v>-8.5900000000000004E-2</v>
      </c>
      <c r="G1081">
        <v>0.58109999999999995</v>
      </c>
      <c r="H1081">
        <v>15.9544</v>
      </c>
    </row>
    <row r="1082" spans="1:8" x14ac:dyDescent="0.45">
      <c r="A1082" s="1">
        <v>43240.782470601851</v>
      </c>
      <c r="B1082">
        <f t="shared" si="16"/>
        <v>54.009450000012293</v>
      </c>
      <c r="C1082">
        <v>-15.139200000000001</v>
      </c>
      <c r="D1082">
        <v>16.2715</v>
      </c>
      <c r="E1082">
        <v>0.39229999999999998</v>
      </c>
      <c r="F1082">
        <v>-8.6699999999999999E-2</v>
      </c>
      <c r="G1082">
        <v>0.5766</v>
      </c>
      <c r="H1082">
        <v>15.941700000000001</v>
      </c>
    </row>
    <row r="1083" spans="1:8" x14ac:dyDescent="0.45">
      <c r="A1083" s="1">
        <v>43240.784554513892</v>
      </c>
      <c r="B1083">
        <f t="shared" si="16"/>
        <v>54.05946388898883</v>
      </c>
      <c r="C1083">
        <v>-15.138400000000001</v>
      </c>
      <c r="D1083">
        <v>16.271899999999999</v>
      </c>
      <c r="E1083">
        <v>0.3881</v>
      </c>
      <c r="F1083">
        <v>-9.1700000000000004E-2</v>
      </c>
      <c r="G1083">
        <v>0.57869999999999999</v>
      </c>
      <c r="H1083">
        <v>15.942500000000001</v>
      </c>
    </row>
    <row r="1084" spans="1:8" x14ac:dyDescent="0.45">
      <c r="A1084" s="1">
        <v>43240.786638310186</v>
      </c>
      <c r="B1084">
        <f t="shared" si="16"/>
        <v>54.109475000062957</v>
      </c>
      <c r="C1084">
        <v>-15.1343</v>
      </c>
      <c r="D1084">
        <v>16.285900000000002</v>
      </c>
      <c r="E1084">
        <v>0.3861</v>
      </c>
      <c r="F1084">
        <v>-8.6300000000000002E-2</v>
      </c>
      <c r="G1084">
        <v>0.57820000000000005</v>
      </c>
      <c r="H1084">
        <v>15.956</v>
      </c>
    </row>
    <row r="1085" spans="1:8" x14ac:dyDescent="0.45">
      <c r="A1085" s="1">
        <v>43240.788721990742</v>
      </c>
      <c r="B1085">
        <f t="shared" si="16"/>
        <v>54.159483333409298</v>
      </c>
      <c r="C1085">
        <v>-15.138400000000001</v>
      </c>
      <c r="D1085">
        <v>16.2851</v>
      </c>
      <c r="E1085">
        <v>0.38729999999999998</v>
      </c>
      <c r="F1085">
        <v>-8.4699999999999998E-2</v>
      </c>
      <c r="G1085">
        <v>0.57779999999999998</v>
      </c>
      <c r="H1085">
        <v>15.9413</v>
      </c>
    </row>
    <row r="1086" spans="1:8" x14ac:dyDescent="0.45">
      <c r="A1086" s="1">
        <v>43240.790805671299</v>
      </c>
      <c r="B1086">
        <f t="shared" si="16"/>
        <v>54.209491666755639</v>
      </c>
      <c r="C1086">
        <v>-15.1372</v>
      </c>
      <c r="D1086">
        <v>16.2925</v>
      </c>
      <c r="E1086">
        <v>0.3765</v>
      </c>
      <c r="F1086">
        <v>-7.85E-2</v>
      </c>
      <c r="G1086">
        <v>0.57540000000000002</v>
      </c>
      <c r="H1086">
        <v>15.9552</v>
      </c>
    </row>
    <row r="1087" spans="1:8" x14ac:dyDescent="0.45">
      <c r="A1087" s="1">
        <v>43240.79288912037</v>
      </c>
      <c r="B1087">
        <f t="shared" si="16"/>
        <v>54.259494444471784</v>
      </c>
      <c r="C1087">
        <v>-15.1396</v>
      </c>
      <c r="D1087">
        <v>16.2822</v>
      </c>
      <c r="E1087">
        <v>0.37530000000000002</v>
      </c>
      <c r="F1087">
        <v>-7.9299999999999995E-2</v>
      </c>
      <c r="G1087">
        <v>0.57620000000000005</v>
      </c>
      <c r="H1087">
        <v>15.952299999999999</v>
      </c>
    </row>
    <row r="1088" spans="1:8" x14ac:dyDescent="0.45">
      <c r="A1088" s="1">
        <v>43240.794972453703</v>
      </c>
      <c r="B1088">
        <f t="shared" si="16"/>
        <v>54.309494444460142</v>
      </c>
      <c r="C1088">
        <v>-15.1396</v>
      </c>
      <c r="D1088">
        <v>16.2789</v>
      </c>
      <c r="E1088">
        <v>0.38069999999999998</v>
      </c>
      <c r="F1088">
        <v>-8.5099999999999995E-2</v>
      </c>
      <c r="G1088">
        <v>0.5766</v>
      </c>
      <c r="H1088">
        <v>15.958</v>
      </c>
    </row>
    <row r="1089" spans="1:8" x14ac:dyDescent="0.45">
      <c r="A1089" s="1">
        <v>43240.797055902774</v>
      </c>
      <c r="B1089">
        <f t="shared" si="16"/>
        <v>54.359497222176287</v>
      </c>
      <c r="C1089">
        <v>-15.1355</v>
      </c>
      <c r="D1089">
        <v>16.289200000000001</v>
      </c>
      <c r="E1089">
        <v>0.38109999999999999</v>
      </c>
      <c r="F1089">
        <v>-8.3000000000000004E-2</v>
      </c>
      <c r="G1089">
        <v>0.5766</v>
      </c>
      <c r="H1089">
        <v>15.954800000000001</v>
      </c>
    </row>
    <row r="1090" spans="1:8" x14ac:dyDescent="0.45">
      <c r="A1090" s="1">
        <v>43240.799139583331</v>
      </c>
      <c r="B1090">
        <f t="shared" si="16"/>
        <v>54.409505555522628</v>
      </c>
      <c r="C1090">
        <v>-15.14</v>
      </c>
      <c r="D1090">
        <v>16.290099999999999</v>
      </c>
      <c r="E1090">
        <v>0.38229999999999997</v>
      </c>
      <c r="F1090">
        <v>-8.0600000000000005E-2</v>
      </c>
      <c r="G1090">
        <v>0.5766</v>
      </c>
      <c r="H1090">
        <v>15.9605</v>
      </c>
    </row>
    <row r="1091" spans="1:8" x14ac:dyDescent="0.45">
      <c r="A1091" s="1">
        <v>43240.801223263887</v>
      </c>
      <c r="B1091">
        <f t="shared" ref="B1091:B1154" si="17">(A1091-$A$2)*24</f>
        <v>54.459513888868969</v>
      </c>
      <c r="C1091">
        <v>-15.1388</v>
      </c>
      <c r="D1091">
        <v>16.286300000000001</v>
      </c>
      <c r="E1091">
        <v>0.38069999999999998</v>
      </c>
      <c r="F1091">
        <v>-8.4699999999999998E-2</v>
      </c>
      <c r="G1091">
        <v>0.58320000000000005</v>
      </c>
      <c r="H1091">
        <v>15.965400000000001</v>
      </c>
    </row>
    <row r="1092" spans="1:8" x14ac:dyDescent="0.45">
      <c r="A1092" s="1">
        <v>43240.803306944443</v>
      </c>
      <c r="B1092">
        <f t="shared" si="17"/>
        <v>54.50952222221531</v>
      </c>
      <c r="C1092">
        <v>-15.139200000000001</v>
      </c>
      <c r="D1092">
        <v>16.2867</v>
      </c>
      <c r="E1092">
        <v>0.38940000000000002</v>
      </c>
      <c r="F1092">
        <v>-8.0600000000000005E-2</v>
      </c>
      <c r="G1092">
        <v>0.5766</v>
      </c>
      <c r="H1092">
        <v>15.9458</v>
      </c>
    </row>
    <row r="1093" spans="1:8" x14ac:dyDescent="0.45">
      <c r="A1093" s="1">
        <v>43240.805390740737</v>
      </c>
      <c r="B1093">
        <f t="shared" si="17"/>
        <v>54.559533333289437</v>
      </c>
      <c r="C1093">
        <v>-15.14</v>
      </c>
      <c r="D1093">
        <v>16.287600000000001</v>
      </c>
      <c r="E1093">
        <v>0.38440000000000002</v>
      </c>
      <c r="F1093">
        <v>-8.3900000000000002E-2</v>
      </c>
      <c r="G1093">
        <v>0.57909999999999995</v>
      </c>
      <c r="H1093">
        <v>15.9589</v>
      </c>
    </row>
    <row r="1094" spans="1:8" x14ac:dyDescent="0.45">
      <c r="A1094" s="1">
        <v>43240.807474421294</v>
      </c>
      <c r="B1094">
        <f t="shared" si="17"/>
        <v>54.609541666635778</v>
      </c>
      <c r="C1094">
        <v>-15.142099999999999</v>
      </c>
      <c r="D1094">
        <v>16.284300000000002</v>
      </c>
      <c r="E1094">
        <v>0.38030000000000003</v>
      </c>
      <c r="F1094">
        <v>-8.72E-2</v>
      </c>
      <c r="G1094">
        <v>0.57620000000000005</v>
      </c>
      <c r="H1094">
        <v>15.9556</v>
      </c>
    </row>
    <row r="1095" spans="1:8" x14ac:dyDescent="0.45">
      <c r="A1095" s="1">
        <v>43240.809558217596</v>
      </c>
      <c r="B1095">
        <f t="shared" si="17"/>
        <v>54.659552777884528</v>
      </c>
      <c r="C1095">
        <v>-15.1388</v>
      </c>
      <c r="D1095">
        <v>16.2913</v>
      </c>
      <c r="E1095">
        <v>0.38229999999999997</v>
      </c>
      <c r="F1095">
        <v>-8.3500000000000005E-2</v>
      </c>
      <c r="G1095">
        <v>0.5766</v>
      </c>
      <c r="H1095">
        <v>15.9552</v>
      </c>
    </row>
    <row r="1096" spans="1:8" x14ac:dyDescent="0.45">
      <c r="A1096" s="1">
        <v>43240.81164201389</v>
      </c>
      <c r="B1096">
        <f t="shared" si="17"/>
        <v>54.709563888958655</v>
      </c>
      <c r="C1096">
        <v>-15.1404</v>
      </c>
      <c r="D1096">
        <v>16.288799999999998</v>
      </c>
      <c r="E1096">
        <v>0.38440000000000002</v>
      </c>
      <c r="F1096">
        <v>-8.2600000000000007E-2</v>
      </c>
      <c r="G1096">
        <v>0.57579999999999998</v>
      </c>
      <c r="H1096">
        <v>15.958399999999999</v>
      </c>
    </row>
    <row r="1097" spans="1:8" x14ac:dyDescent="0.45">
      <c r="A1097" s="1">
        <v>43240.813725694446</v>
      </c>
      <c r="B1097">
        <f t="shared" si="17"/>
        <v>54.759572222304996</v>
      </c>
      <c r="C1097">
        <v>-15.1408</v>
      </c>
      <c r="D1097">
        <v>16.289200000000001</v>
      </c>
      <c r="E1097">
        <v>0.3881</v>
      </c>
      <c r="F1097">
        <v>-8.2199999999999995E-2</v>
      </c>
      <c r="G1097">
        <v>0.57740000000000002</v>
      </c>
      <c r="H1097">
        <v>15.960900000000001</v>
      </c>
    </row>
    <row r="1098" spans="1:8" x14ac:dyDescent="0.45">
      <c r="A1098" s="1">
        <v>43240.81580960648</v>
      </c>
      <c r="B1098">
        <f t="shared" si="17"/>
        <v>54.80958611110691</v>
      </c>
      <c r="C1098">
        <v>-15.1404</v>
      </c>
      <c r="D1098">
        <v>16.285499999999999</v>
      </c>
      <c r="E1098">
        <v>0.37440000000000001</v>
      </c>
      <c r="F1098">
        <v>-7.8100000000000003E-2</v>
      </c>
      <c r="G1098">
        <v>0.57579999999999998</v>
      </c>
      <c r="H1098">
        <v>15.948600000000001</v>
      </c>
    </row>
    <row r="1099" spans="1:8" x14ac:dyDescent="0.45">
      <c r="A1099" s="1">
        <v>43240.817893287036</v>
      </c>
      <c r="B1099">
        <f t="shared" si="17"/>
        <v>54.859594444453251</v>
      </c>
      <c r="C1099">
        <v>-15.1363</v>
      </c>
      <c r="D1099">
        <v>16.295400000000001</v>
      </c>
      <c r="E1099">
        <v>0.37280000000000002</v>
      </c>
      <c r="F1099">
        <v>-7.8100000000000003E-2</v>
      </c>
      <c r="G1099">
        <v>0.57989999999999997</v>
      </c>
      <c r="H1099">
        <v>15.9621</v>
      </c>
    </row>
    <row r="1100" spans="1:8" x14ac:dyDescent="0.45">
      <c r="A1100" s="1">
        <v>43240.819977083331</v>
      </c>
      <c r="B1100">
        <f t="shared" si="17"/>
        <v>54.909605555527378</v>
      </c>
      <c r="C1100">
        <v>-15.1388</v>
      </c>
      <c r="D1100">
        <v>16.293399999999998</v>
      </c>
      <c r="E1100">
        <v>0.38109999999999999</v>
      </c>
      <c r="F1100">
        <v>-8.0600000000000005E-2</v>
      </c>
      <c r="G1100">
        <v>0.5766</v>
      </c>
      <c r="H1100">
        <v>15.9429</v>
      </c>
    </row>
    <row r="1101" spans="1:8" x14ac:dyDescent="0.45">
      <c r="A1101" s="1">
        <v>43240.822060416664</v>
      </c>
      <c r="B1101">
        <f t="shared" si="17"/>
        <v>54.959605555515736</v>
      </c>
      <c r="C1101">
        <v>-15.142099999999999</v>
      </c>
      <c r="D1101">
        <v>16.2867</v>
      </c>
      <c r="E1101">
        <v>0.38319999999999999</v>
      </c>
      <c r="F1101">
        <v>-8.2600000000000007E-2</v>
      </c>
      <c r="G1101">
        <v>0.57779999999999998</v>
      </c>
      <c r="H1101">
        <v>15.945399999999999</v>
      </c>
    </row>
    <row r="1102" spans="1:8" x14ac:dyDescent="0.45">
      <c r="A1102" s="1">
        <v>43240.824143981481</v>
      </c>
      <c r="B1102">
        <f t="shared" si="17"/>
        <v>55.009611111134291</v>
      </c>
      <c r="C1102">
        <v>-15.1404</v>
      </c>
      <c r="D1102">
        <v>16.2822</v>
      </c>
      <c r="E1102">
        <v>0.38440000000000002</v>
      </c>
      <c r="F1102">
        <v>-8.4699999999999998E-2</v>
      </c>
      <c r="G1102">
        <v>0.57540000000000002</v>
      </c>
      <c r="H1102">
        <v>15.947800000000001</v>
      </c>
    </row>
    <row r="1103" spans="1:8" x14ac:dyDescent="0.45">
      <c r="A1103" s="1">
        <v>43240.826227546298</v>
      </c>
      <c r="B1103">
        <f t="shared" si="17"/>
        <v>55.059616666752845</v>
      </c>
      <c r="C1103">
        <v>-15.1372</v>
      </c>
      <c r="D1103">
        <v>16.292100000000001</v>
      </c>
      <c r="E1103">
        <v>0.3881</v>
      </c>
      <c r="F1103">
        <v>-8.2199999999999995E-2</v>
      </c>
      <c r="G1103">
        <v>0.57740000000000002</v>
      </c>
      <c r="H1103">
        <v>15.9597</v>
      </c>
    </row>
    <row r="1104" spans="1:8" x14ac:dyDescent="0.45">
      <c r="A1104" s="1">
        <v>43240.828310879631</v>
      </c>
      <c r="B1104">
        <f t="shared" si="17"/>
        <v>55.109616666741204</v>
      </c>
      <c r="C1104">
        <v>-15.1396</v>
      </c>
      <c r="D1104">
        <v>16.3033</v>
      </c>
      <c r="E1104">
        <v>0.38519999999999999</v>
      </c>
      <c r="F1104">
        <v>-8.3500000000000005E-2</v>
      </c>
      <c r="G1104">
        <v>0.57450000000000001</v>
      </c>
      <c r="H1104">
        <v>15.9572</v>
      </c>
    </row>
    <row r="1105" spans="1:8" x14ac:dyDescent="0.45">
      <c r="A1105" s="1">
        <v>43240.830394560187</v>
      </c>
      <c r="B1105">
        <f t="shared" si="17"/>
        <v>55.159625000087544</v>
      </c>
      <c r="C1105">
        <v>-15.14</v>
      </c>
      <c r="D1105">
        <v>16.273900000000001</v>
      </c>
      <c r="E1105">
        <v>0.38030000000000003</v>
      </c>
      <c r="F1105">
        <v>-8.14E-2</v>
      </c>
      <c r="G1105">
        <v>0.57489999999999997</v>
      </c>
      <c r="H1105">
        <v>15.936</v>
      </c>
    </row>
    <row r="1106" spans="1:8" x14ac:dyDescent="0.45">
      <c r="A1106" s="1">
        <v>43240.832478240744</v>
      </c>
      <c r="B1106">
        <f t="shared" si="17"/>
        <v>55.209633333433885</v>
      </c>
      <c r="C1106">
        <v>-15.139200000000001</v>
      </c>
      <c r="D1106">
        <v>16.290900000000001</v>
      </c>
      <c r="E1106">
        <v>0.38109999999999999</v>
      </c>
      <c r="F1106">
        <v>-8.14E-2</v>
      </c>
      <c r="G1106">
        <v>0.57620000000000005</v>
      </c>
      <c r="H1106">
        <v>15.9572</v>
      </c>
    </row>
    <row r="1107" spans="1:8" x14ac:dyDescent="0.45">
      <c r="A1107" s="1">
        <v>43240.8345619213</v>
      </c>
      <c r="B1107">
        <f t="shared" si="17"/>
        <v>55.259641666780226</v>
      </c>
      <c r="C1107">
        <v>-15.1404</v>
      </c>
      <c r="D1107">
        <v>16.2818</v>
      </c>
      <c r="E1107">
        <v>0.38319999999999999</v>
      </c>
      <c r="F1107">
        <v>-8.3000000000000004E-2</v>
      </c>
      <c r="G1107">
        <v>0.57540000000000002</v>
      </c>
      <c r="H1107">
        <v>15.9572</v>
      </c>
    </row>
    <row r="1108" spans="1:8" x14ac:dyDescent="0.45">
      <c r="A1108" s="1">
        <v>43240.836645717594</v>
      </c>
      <c r="B1108">
        <f t="shared" si="17"/>
        <v>55.309652777854353</v>
      </c>
      <c r="C1108">
        <v>-15.1372</v>
      </c>
      <c r="D1108">
        <v>16.275600000000001</v>
      </c>
      <c r="E1108">
        <v>0.38279999999999997</v>
      </c>
      <c r="F1108">
        <v>-7.7299999999999994E-2</v>
      </c>
      <c r="G1108">
        <v>0.57779999999999998</v>
      </c>
      <c r="H1108">
        <v>15.945</v>
      </c>
    </row>
    <row r="1109" spans="1:8" x14ac:dyDescent="0.45">
      <c r="A1109" s="1">
        <v>43240.838729513889</v>
      </c>
      <c r="B1109">
        <f t="shared" si="17"/>
        <v>55.35966388892848</v>
      </c>
      <c r="C1109">
        <v>-15.138400000000001</v>
      </c>
      <c r="D1109">
        <v>16.2834</v>
      </c>
      <c r="E1109">
        <v>0.37569999999999998</v>
      </c>
      <c r="F1109">
        <v>-8.2199999999999995E-2</v>
      </c>
      <c r="G1109">
        <v>0.57779999999999998</v>
      </c>
      <c r="H1109">
        <v>15.945</v>
      </c>
    </row>
    <row r="1110" spans="1:8" x14ac:dyDescent="0.45">
      <c r="A1110" s="1">
        <v>43240.840813078707</v>
      </c>
      <c r="B1110">
        <f t="shared" si="17"/>
        <v>55.409669444547035</v>
      </c>
      <c r="C1110">
        <v>-15.1372</v>
      </c>
      <c r="D1110">
        <v>16.279699999999998</v>
      </c>
      <c r="E1110">
        <v>0.37859999999999999</v>
      </c>
      <c r="F1110">
        <v>-7.3999999999999996E-2</v>
      </c>
      <c r="G1110">
        <v>0.57579999999999998</v>
      </c>
      <c r="H1110">
        <v>15.945399999999999</v>
      </c>
    </row>
    <row r="1111" spans="1:8" x14ac:dyDescent="0.45">
      <c r="A1111" s="1">
        <v>43240.842896527778</v>
      </c>
      <c r="B1111">
        <f t="shared" si="17"/>
        <v>55.45967222226318</v>
      </c>
      <c r="C1111">
        <v>-15.135899999999999</v>
      </c>
      <c r="D1111">
        <v>16.279299999999999</v>
      </c>
      <c r="E1111">
        <v>0.37940000000000002</v>
      </c>
      <c r="F1111">
        <v>-7.9799999999999996E-2</v>
      </c>
      <c r="G1111">
        <v>0.57620000000000005</v>
      </c>
      <c r="H1111">
        <v>15.945</v>
      </c>
    </row>
    <row r="1112" spans="1:8" x14ac:dyDescent="0.45">
      <c r="A1112" s="1">
        <v>43240.844980208334</v>
      </c>
      <c r="B1112">
        <f t="shared" si="17"/>
        <v>55.509680555609521</v>
      </c>
      <c r="C1112">
        <v>-15.139200000000001</v>
      </c>
      <c r="D1112">
        <v>16.290500000000002</v>
      </c>
      <c r="E1112">
        <v>0.38109999999999999</v>
      </c>
      <c r="F1112">
        <v>-8.1000000000000003E-2</v>
      </c>
      <c r="G1112">
        <v>0.57740000000000002</v>
      </c>
      <c r="H1112">
        <v>15.944100000000001</v>
      </c>
    </row>
    <row r="1113" spans="1:8" x14ac:dyDescent="0.45">
      <c r="A1113" s="1">
        <v>43240.847063657406</v>
      </c>
      <c r="B1113">
        <f t="shared" si="17"/>
        <v>55.559683333325665</v>
      </c>
      <c r="C1113">
        <v>-15.1417</v>
      </c>
      <c r="D1113">
        <v>16.271899999999999</v>
      </c>
      <c r="E1113">
        <v>0.37690000000000001</v>
      </c>
      <c r="F1113">
        <v>-8.2600000000000007E-2</v>
      </c>
      <c r="G1113">
        <v>0.57489999999999997</v>
      </c>
      <c r="H1113">
        <v>15.9482</v>
      </c>
    </row>
    <row r="1114" spans="1:8" x14ac:dyDescent="0.45">
      <c r="A1114" s="1">
        <v>43240.849146990739</v>
      </c>
      <c r="B1114">
        <f t="shared" si="17"/>
        <v>55.609683333314024</v>
      </c>
      <c r="C1114">
        <v>-15.133900000000001</v>
      </c>
      <c r="D1114">
        <v>16.295000000000002</v>
      </c>
      <c r="E1114">
        <v>0.37490000000000001</v>
      </c>
      <c r="F1114">
        <v>-7.8899999999999998E-2</v>
      </c>
      <c r="G1114">
        <v>0.5766</v>
      </c>
      <c r="H1114">
        <v>15.9544</v>
      </c>
    </row>
    <row r="1115" spans="1:8" x14ac:dyDescent="0.45">
      <c r="A1115" s="1">
        <v>43240.851230671295</v>
      </c>
      <c r="B1115">
        <f t="shared" si="17"/>
        <v>55.659691666660365</v>
      </c>
      <c r="C1115">
        <v>-15.139200000000001</v>
      </c>
      <c r="D1115">
        <v>16.2851</v>
      </c>
      <c r="E1115">
        <v>0.38069999999999998</v>
      </c>
      <c r="F1115">
        <v>-8.0199999999999994E-2</v>
      </c>
      <c r="G1115">
        <v>0.57779999999999998</v>
      </c>
      <c r="H1115">
        <v>15.9589</v>
      </c>
    </row>
    <row r="1116" spans="1:8" x14ac:dyDescent="0.45">
      <c r="A1116" s="1">
        <v>43240.853314467589</v>
      </c>
      <c r="B1116">
        <f t="shared" si="17"/>
        <v>55.709702777734492</v>
      </c>
      <c r="C1116">
        <v>-15.1355</v>
      </c>
      <c r="D1116">
        <v>16.283899999999999</v>
      </c>
      <c r="E1116">
        <v>0.38279999999999997</v>
      </c>
      <c r="F1116">
        <v>-7.9799999999999996E-2</v>
      </c>
      <c r="G1116">
        <v>0.57740000000000002</v>
      </c>
      <c r="H1116">
        <v>15.952299999999999</v>
      </c>
    </row>
    <row r="1117" spans="1:8" x14ac:dyDescent="0.45">
      <c r="A1117" s="1">
        <v>43240.855397916668</v>
      </c>
      <c r="B1117">
        <f t="shared" si="17"/>
        <v>55.75970555562526</v>
      </c>
      <c r="C1117">
        <v>-15.129799999999999</v>
      </c>
      <c r="D1117">
        <v>16.288799999999998</v>
      </c>
      <c r="E1117">
        <v>0.37359999999999999</v>
      </c>
      <c r="F1117">
        <v>-8.0600000000000005E-2</v>
      </c>
      <c r="G1117">
        <v>0.58109999999999995</v>
      </c>
      <c r="H1117">
        <v>15.9519</v>
      </c>
    </row>
    <row r="1118" spans="1:8" x14ac:dyDescent="0.45">
      <c r="A1118" s="1">
        <v>43240.857481712963</v>
      </c>
      <c r="B1118">
        <f t="shared" si="17"/>
        <v>55.809716666699387</v>
      </c>
      <c r="C1118">
        <v>-15.1343</v>
      </c>
      <c r="D1118">
        <v>16.279699999999998</v>
      </c>
      <c r="E1118">
        <v>0.37859999999999999</v>
      </c>
      <c r="F1118">
        <v>-8.1000000000000003E-2</v>
      </c>
      <c r="G1118">
        <v>0.57579999999999998</v>
      </c>
      <c r="H1118">
        <v>15.947800000000001</v>
      </c>
    </row>
    <row r="1119" spans="1:8" x14ac:dyDescent="0.45">
      <c r="A1119" s="1">
        <v>43240.859565393519</v>
      </c>
      <c r="B1119">
        <f t="shared" si="17"/>
        <v>55.859725000045728</v>
      </c>
      <c r="C1119">
        <v>-15.1396</v>
      </c>
      <c r="D1119">
        <v>16.2834</v>
      </c>
      <c r="E1119">
        <v>0.37569999999999998</v>
      </c>
      <c r="F1119">
        <v>-8.43E-2</v>
      </c>
      <c r="G1119">
        <v>0.57540000000000002</v>
      </c>
      <c r="H1119">
        <v>15.9556</v>
      </c>
    </row>
    <row r="1120" spans="1:8" x14ac:dyDescent="0.45">
      <c r="A1120" s="1">
        <v>43240.861649074075</v>
      </c>
      <c r="B1120">
        <f t="shared" si="17"/>
        <v>55.909733333392069</v>
      </c>
      <c r="C1120">
        <v>-15.1404</v>
      </c>
      <c r="D1120">
        <v>16.285900000000002</v>
      </c>
      <c r="E1120">
        <v>0.379</v>
      </c>
      <c r="F1120">
        <v>-8.2199999999999995E-2</v>
      </c>
      <c r="G1120">
        <v>0.57579999999999998</v>
      </c>
      <c r="H1120">
        <v>15.958</v>
      </c>
    </row>
    <row r="1121" spans="1:8" x14ac:dyDescent="0.45">
      <c r="A1121" s="1">
        <v>43240.863732754631</v>
      </c>
      <c r="B1121">
        <f t="shared" si="17"/>
        <v>55.95974166673841</v>
      </c>
      <c r="C1121">
        <v>-15.1355</v>
      </c>
      <c r="D1121">
        <v>16.292899999999999</v>
      </c>
      <c r="E1121">
        <v>0.37319999999999998</v>
      </c>
      <c r="F1121">
        <v>-7.1900000000000006E-2</v>
      </c>
      <c r="G1121">
        <v>0.57909999999999995</v>
      </c>
      <c r="H1121">
        <v>15.954000000000001</v>
      </c>
    </row>
    <row r="1122" spans="1:8" x14ac:dyDescent="0.45">
      <c r="A1122" s="1">
        <v>43240.865816550926</v>
      </c>
      <c r="B1122">
        <f t="shared" si="17"/>
        <v>56.009752777812537</v>
      </c>
      <c r="C1122">
        <v>-15.139200000000001</v>
      </c>
      <c r="D1122">
        <v>16.297499999999999</v>
      </c>
      <c r="E1122">
        <v>0.37440000000000001</v>
      </c>
      <c r="F1122">
        <v>-7.5200000000000003E-2</v>
      </c>
      <c r="G1122">
        <v>0.57989999999999997</v>
      </c>
      <c r="H1122">
        <v>15.959300000000001</v>
      </c>
    </row>
    <row r="1123" spans="1:8" x14ac:dyDescent="0.45">
      <c r="A1123" s="1">
        <v>43240.867900115743</v>
      </c>
      <c r="B1123">
        <f t="shared" si="17"/>
        <v>56.059758333431091</v>
      </c>
      <c r="C1123">
        <v>-15.1396</v>
      </c>
      <c r="D1123">
        <v>16.289200000000001</v>
      </c>
      <c r="E1123">
        <v>0.37440000000000001</v>
      </c>
      <c r="F1123">
        <v>-7.8899999999999998E-2</v>
      </c>
      <c r="G1123">
        <v>0.58030000000000004</v>
      </c>
      <c r="H1123">
        <v>15.957599999999999</v>
      </c>
    </row>
    <row r="1124" spans="1:8" x14ac:dyDescent="0.45">
      <c r="A1124" s="1">
        <v>43240.869983449076</v>
      </c>
      <c r="B1124">
        <f t="shared" si="17"/>
        <v>56.10975833341945</v>
      </c>
      <c r="C1124">
        <v>-15.137600000000001</v>
      </c>
      <c r="D1124">
        <v>16.294599999999999</v>
      </c>
      <c r="E1124">
        <v>0.37359999999999999</v>
      </c>
      <c r="F1124">
        <v>-7.85E-2</v>
      </c>
      <c r="G1124">
        <v>0.57740000000000002</v>
      </c>
      <c r="H1124">
        <v>15.946199999999999</v>
      </c>
    </row>
    <row r="1125" spans="1:8" x14ac:dyDescent="0.45">
      <c r="A1125" s="1">
        <v>43240.872066898148</v>
      </c>
      <c r="B1125">
        <f t="shared" si="17"/>
        <v>56.159761111135595</v>
      </c>
      <c r="C1125">
        <v>-15.138400000000001</v>
      </c>
      <c r="D1125">
        <v>16.284700000000001</v>
      </c>
      <c r="E1125">
        <v>0.37359999999999999</v>
      </c>
      <c r="F1125">
        <v>-7.9299999999999995E-2</v>
      </c>
      <c r="G1125">
        <v>0.57869999999999999</v>
      </c>
      <c r="H1125">
        <v>15.960900000000001</v>
      </c>
    </row>
    <row r="1126" spans="1:8" x14ac:dyDescent="0.45">
      <c r="A1126" s="1">
        <v>43240.874150231481</v>
      </c>
      <c r="B1126">
        <f t="shared" si="17"/>
        <v>56.209761111123953</v>
      </c>
      <c r="C1126">
        <v>-15.1433</v>
      </c>
      <c r="D1126">
        <v>16.2438</v>
      </c>
      <c r="E1126">
        <v>0.372</v>
      </c>
      <c r="F1126">
        <v>-8.5099999999999995E-2</v>
      </c>
      <c r="G1126">
        <v>0.56589999999999996</v>
      </c>
      <c r="H1126">
        <v>15.927</v>
      </c>
    </row>
    <row r="1127" spans="1:8" x14ac:dyDescent="0.45">
      <c r="A1127" s="1">
        <v>43240.876233796298</v>
      </c>
      <c r="B1127">
        <f t="shared" si="17"/>
        <v>56.259766666742507</v>
      </c>
      <c r="C1127">
        <v>-15.1486</v>
      </c>
      <c r="D1127">
        <v>16.251200000000001</v>
      </c>
      <c r="E1127">
        <v>0.38030000000000003</v>
      </c>
      <c r="F1127">
        <v>-8.9599999999999999E-2</v>
      </c>
      <c r="G1127">
        <v>0.55930000000000002</v>
      </c>
      <c r="H1127">
        <v>15.923299999999999</v>
      </c>
    </row>
    <row r="1128" spans="1:8" x14ac:dyDescent="0.45">
      <c r="A1128" s="1">
        <v>43240.878317476854</v>
      </c>
      <c r="B1128">
        <f t="shared" si="17"/>
        <v>56.309775000088848</v>
      </c>
      <c r="C1128">
        <v>-15.1388</v>
      </c>
      <c r="D1128">
        <v>16.308199999999999</v>
      </c>
      <c r="E1128">
        <v>0.40429999999999999</v>
      </c>
      <c r="F1128">
        <v>-8.6300000000000002E-2</v>
      </c>
      <c r="G1128">
        <v>0.57909999999999995</v>
      </c>
      <c r="H1128">
        <v>15.9642</v>
      </c>
    </row>
    <row r="1129" spans="1:8" x14ac:dyDescent="0.45">
      <c r="A1129" s="1">
        <v>43240.880401273149</v>
      </c>
      <c r="B1129">
        <f t="shared" si="17"/>
        <v>56.359786111162975</v>
      </c>
      <c r="C1129">
        <v>-15.1412</v>
      </c>
      <c r="D1129">
        <v>16.285499999999999</v>
      </c>
      <c r="E1129">
        <v>0.3977</v>
      </c>
      <c r="F1129">
        <v>-8.6300000000000002E-2</v>
      </c>
      <c r="G1129">
        <v>0.57369999999999999</v>
      </c>
      <c r="H1129">
        <v>15.9572</v>
      </c>
    </row>
    <row r="1130" spans="1:8" x14ac:dyDescent="0.45">
      <c r="A1130" s="1">
        <v>43240.882485069444</v>
      </c>
      <c r="B1130">
        <f t="shared" si="17"/>
        <v>56.409797222237103</v>
      </c>
      <c r="C1130">
        <v>-15.14</v>
      </c>
      <c r="D1130">
        <v>16.2913</v>
      </c>
      <c r="E1130">
        <v>0.38690000000000002</v>
      </c>
      <c r="F1130">
        <v>-8.3000000000000004E-2</v>
      </c>
      <c r="G1130">
        <v>0.57779999999999998</v>
      </c>
      <c r="H1130">
        <v>15.9511</v>
      </c>
    </row>
    <row r="1131" spans="1:8" x14ac:dyDescent="0.45">
      <c r="A1131" s="1">
        <v>43240.884568865738</v>
      </c>
      <c r="B1131">
        <f t="shared" si="17"/>
        <v>56.45980833331123</v>
      </c>
      <c r="C1131">
        <v>-15.137600000000001</v>
      </c>
      <c r="D1131">
        <v>16.280100000000001</v>
      </c>
      <c r="E1131">
        <v>0.37240000000000001</v>
      </c>
      <c r="F1131">
        <v>-8.0199999999999994E-2</v>
      </c>
      <c r="G1131">
        <v>0.57699999999999996</v>
      </c>
      <c r="H1131">
        <v>15.9482</v>
      </c>
    </row>
    <row r="1132" spans="1:8" x14ac:dyDescent="0.45">
      <c r="A1132" s="1">
        <v>43240.886652777779</v>
      </c>
      <c r="B1132">
        <f t="shared" si="17"/>
        <v>56.509822222287767</v>
      </c>
      <c r="C1132">
        <v>-15.137600000000001</v>
      </c>
      <c r="D1132">
        <v>16.293800000000001</v>
      </c>
      <c r="E1132">
        <v>0.37690000000000001</v>
      </c>
      <c r="F1132">
        <v>-8.3000000000000004E-2</v>
      </c>
      <c r="G1132">
        <v>0.57369999999999999</v>
      </c>
      <c r="H1132">
        <v>15.9556</v>
      </c>
    </row>
    <row r="1133" spans="1:8" x14ac:dyDescent="0.45">
      <c r="A1133" s="1">
        <v>43240.888736342589</v>
      </c>
      <c r="B1133">
        <f t="shared" si="17"/>
        <v>56.559827777731698</v>
      </c>
      <c r="C1133">
        <v>-15.1396</v>
      </c>
      <c r="D1133">
        <v>16.277200000000001</v>
      </c>
      <c r="E1133">
        <v>0.37319999999999998</v>
      </c>
      <c r="F1133">
        <v>-7.9799999999999996E-2</v>
      </c>
      <c r="G1133">
        <v>0.5766</v>
      </c>
      <c r="H1133">
        <v>15.9368</v>
      </c>
    </row>
    <row r="1134" spans="1:8" x14ac:dyDescent="0.45">
      <c r="A1134" s="1">
        <v>43240.890819791668</v>
      </c>
      <c r="B1134">
        <f t="shared" si="17"/>
        <v>56.609830555622466</v>
      </c>
      <c r="C1134">
        <v>-15.139200000000001</v>
      </c>
      <c r="D1134">
        <v>16.277699999999999</v>
      </c>
      <c r="E1134">
        <v>0.374</v>
      </c>
      <c r="F1134">
        <v>-7.9299999999999995E-2</v>
      </c>
      <c r="G1134">
        <v>0.57779999999999998</v>
      </c>
      <c r="H1134">
        <v>15.9474</v>
      </c>
    </row>
    <row r="1135" spans="1:8" x14ac:dyDescent="0.45">
      <c r="A1135" s="1">
        <v>43240.892903125001</v>
      </c>
      <c r="B1135">
        <f t="shared" si="17"/>
        <v>56.659830555610824</v>
      </c>
      <c r="C1135">
        <v>-15.138400000000001</v>
      </c>
      <c r="D1135">
        <v>16.2867</v>
      </c>
      <c r="E1135">
        <v>0.36899999999999999</v>
      </c>
      <c r="F1135">
        <v>-6.9500000000000006E-2</v>
      </c>
      <c r="G1135">
        <v>0.57620000000000005</v>
      </c>
      <c r="H1135">
        <v>15.953099999999999</v>
      </c>
    </row>
    <row r="1136" spans="1:8" x14ac:dyDescent="0.45">
      <c r="A1136" s="1">
        <v>43240.894986574072</v>
      </c>
      <c r="B1136">
        <f t="shared" si="17"/>
        <v>56.709833333326969</v>
      </c>
      <c r="C1136">
        <v>-15.1417</v>
      </c>
      <c r="D1136">
        <v>16.290900000000001</v>
      </c>
      <c r="E1136">
        <v>0.3695</v>
      </c>
      <c r="F1136">
        <v>-7.6100000000000001E-2</v>
      </c>
      <c r="G1136">
        <v>0.57820000000000005</v>
      </c>
      <c r="H1136">
        <v>15.9511</v>
      </c>
    </row>
    <row r="1137" spans="1:8" x14ac:dyDescent="0.45">
      <c r="A1137" s="1">
        <v>43240.89707013889</v>
      </c>
      <c r="B1137">
        <f t="shared" si="17"/>
        <v>56.759838888945524</v>
      </c>
      <c r="C1137">
        <v>-15.1363</v>
      </c>
      <c r="D1137">
        <v>16.2913</v>
      </c>
      <c r="E1137">
        <v>0.3695</v>
      </c>
      <c r="F1137">
        <v>-7.9799999999999996E-2</v>
      </c>
      <c r="G1137">
        <v>0.57779999999999998</v>
      </c>
      <c r="H1137">
        <v>15.9495</v>
      </c>
    </row>
    <row r="1138" spans="1:8" x14ac:dyDescent="0.45">
      <c r="A1138" s="1">
        <v>43240.899153935185</v>
      </c>
      <c r="B1138">
        <f t="shared" si="17"/>
        <v>56.809850000019651</v>
      </c>
      <c r="C1138">
        <v>-15.1388</v>
      </c>
      <c r="D1138">
        <v>16.280999999999999</v>
      </c>
      <c r="E1138">
        <v>0.36820000000000003</v>
      </c>
      <c r="F1138">
        <v>-7.6100000000000001E-2</v>
      </c>
      <c r="G1138">
        <v>0.5766</v>
      </c>
      <c r="H1138">
        <v>15.952299999999999</v>
      </c>
    </row>
    <row r="1139" spans="1:8" x14ac:dyDescent="0.45">
      <c r="A1139" s="1">
        <v>43240.901237268517</v>
      </c>
      <c r="B1139">
        <f t="shared" si="17"/>
        <v>56.859850000008009</v>
      </c>
      <c r="C1139">
        <v>-15.142099999999999</v>
      </c>
      <c r="D1139">
        <v>16.278099999999998</v>
      </c>
      <c r="E1139">
        <v>0.36859999999999998</v>
      </c>
      <c r="F1139">
        <v>-8.1799999999999998E-2</v>
      </c>
      <c r="G1139">
        <v>0.5766</v>
      </c>
      <c r="H1139">
        <v>15.9392</v>
      </c>
    </row>
    <row r="1140" spans="1:8" x14ac:dyDescent="0.45">
      <c r="A1140" s="1">
        <v>43240.903320833335</v>
      </c>
      <c r="B1140">
        <f t="shared" si="17"/>
        <v>56.909855555626564</v>
      </c>
      <c r="C1140">
        <v>-15.14</v>
      </c>
      <c r="D1140">
        <v>16.2942</v>
      </c>
      <c r="E1140">
        <v>0.3715</v>
      </c>
      <c r="F1140">
        <v>-7.7700000000000005E-2</v>
      </c>
      <c r="G1140">
        <v>0.57989999999999997</v>
      </c>
      <c r="H1140">
        <v>15.956</v>
      </c>
    </row>
    <row r="1141" spans="1:8" x14ac:dyDescent="0.45">
      <c r="A1141" s="1">
        <v>43240.905404513891</v>
      </c>
      <c r="B1141">
        <f t="shared" si="17"/>
        <v>56.959863888972905</v>
      </c>
      <c r="C1141">
        <v>-15.139200000000001</v>
      </c>
      <c r="D1141">
        <v>16.278500000000001</v>
      </c>
      <c r="E1141">
        <v>0.374</v>
      </c>
      <c r="F1141">
        <v>-7.8899999999999998E-2</v>
      </c>
      <c r="G1141">
        <v>0.57369999999999999</v>
      </c>
      <c r="H1141">
        <v>15.948600000000001</v>
      </c>
    </row>
    <row r="1142" spans="1:8" x14ac:dyDescent="0.45">
      <c r="A1142" s="1">
        <v>43240.907489120371</v>
      </c>
      <c r="B1142">
        <f t="shared" si="17"/>
        <v>57.009894444490783</v>
      </c>
      <c r="C1142">
        <v>-15.1441</v>
      </c>
      <c r="D1142">
        <v>16.278099999999998</v>
      </c>
      <c r="E1142">
        <v>0.372</v>
      </c>
      <c r="F1142">
        <v>-7.7700000000000005E-2</v>
      </c>
      <c r="G1142">
        <v>0.5766</v>
      </c>
      <c r="H1142">
        <v>15.9535</v>
      </c>
    </row>
    <row r="1143" spans="1:8" x14ac:dyDescent="0.45">
      <c r="A1143" s="1">
        <v>43240.909573379628</v>
      </c>
      <c r="B1143">
        <f t="shared" si="17"/>
        <v>57.059916666650679</v>
      </c>
      <c r="C1143">
        <v>-15.1363</v>
      </c>
      <c r="D1143">
        <v>16.279299999999999</v>
      </c>
      <c r="E1143">
        <v>0.36859999999999998</v>
      </c>
      <c r="F1143">
        <v>-7.6899999999999996E-2</v>
      </c>
      <c r="G1143">
        <v>0.57699999999999996</v>
      </c>
      <c r="H1143">
        <v>15.950699999999999</v>
      </c>
    </row>
    <row r="1144" spans="1:8" x14ac:dyDescent="0.45">
      <c r="A1144" s="1">
        <v>43240.911657291668</v>
      </c>
      <c r="B1144">
        <f t="shared" si="17"/>
        <v>57.109930555627216</v>
      </c>
      <c r="C1144">
        <v>-15.1404</v>
      </c>
      <c r="D1144">
        <v>16.297499999999999</v>
      </c>
      <c r="E1144">
        <v>0.3695</v>
      </c>
      <c r="F1144">
        <v>-7.5600000000000001E-2</v>
      </c>
      <c r="G1144">
        <v>0.5766</v>
      </c>
      <c r="H1144">
        <v>15.9625</v>
      </c>
    </row>
    <row r="1145" spans="1:8" x14ac:dyDescent="0.45">
      <c r="A1145" s="1">
        <v>43240.913740972224</v>
      </c>
      <c r="B1145">
        <f t="shared" si="17"/>
        <v>57.159938888973556</v>
      </c>
      <c r="C1145">
        <v>-15.14</v>
      </c>
      <c r="D1145">
        <v>16.283000000000001</v>
      </c>
      <c r="E1145">
        <v>0.37319999999999998</v>
      </c>
      <c r="F1145">
        <v>-8.5500000000000007E-2</v>
      </c>
      <c r="G1145">
        <v>0.57779999999999998</v>
      </c>
      <c r="H1145">
        <v>15.9589</v>
      </c>
    </row>
    <row r="1146" spans="1:8" x14ac:dyDescent="0.45">
      <c r="A1146" s="1">
        <v>43240.91582465278</v>
      </c>
      <c r="B1146">
        <f t="shared" si="17"/>
        <v>57.209947222319897</v>
      </c>
      <c r="C1146">
        <v>-15.1335</v>
      </c>
      <c r="D1146">
        <v>16.275200000000002</v>
      </c>
      <c r="E1146">
        <v>0.37690000000000001</v>
      </c>
      <c r="F1146">
        <v>-8.0600000000000005E-2</v>
      </c>
      <c r="G1146">
        <v>0.57620000000000005</v>
      </c>
      <c r="H1146">
        <v>15.9368</v>
      </c>
    </row>
    <row r="1147" spans="1:8" x14ac:dyDescent="0.45">
      <c r="A1147" s="1">
        <v>43240.917908333337</v>
      </c>
      <c r="B1147">
        <f t="shared" si="17"/>
        <v>57.259955555666238</v>
      </c>
      <c r="C1147">
        <v>-15.126899999999999</v>
      </c>
      <c r="D1147">
        <v>16.269400000000001</v>
      </c>
      <c r="E1147">
        <v>0.36159999999999998</v>
      </c>
      <c r="F1147">
        <v>-7.7299999999999994E-2</v>
      </c>
      <c r="G1147">
        <v>0.57369999999999999</v>
      </c>
      <c r="H1147">
        <v>15.9405</v>
      </c>
    </row>
    <row r="1148" spans="1:8" x14ac:dyDescent="0.45">
      <c r="A1148" s="1">
        <v>43240.919992013885</v>
      </c>
      <c r="B1148">
        <f t="shared" si="17"/>
        <v>57.309963888837956</v>
      </c>
      <c r="C1148">
        <v>-15.129799999999999</v>
      </c>
      <c r="D1148">
        <v>16.273499999999999</v>
      </c>
      <c r="E1148">
        <v>0.3296</v>
      </c>
      <c r="F1148">
        <v>-6.25E-2</v>
      </c>
      <c r="G1148">
        <v>0.57620000000000005</v>
      </c>
      <c r="H1148">
        <v>15.9384</v>
      </c>
    </row>
    <row r="1149" spans="1:8" x14ac:dyDescent="0.45">
      <c r="A1149" s="1">
        <v>43240.922075810187</v>
      </c>
      <c r="B1149">
        <f t="shared" si="17"/>
        <v>57.359975000086706</v>
      </c>
      <c r="C1149">
        <v>-15.126899999999999</v>
      </c>
      <c r="D1149">
        <v>16.2727</v>
      </c>
      <c r="E1149">
        <v>0.32250000000000001</v>
      </c>
      <c r="F1149">
        <v>-5.1799999999999999E-2</v>
      </c>
      <c r="G1149">
        <v>0.57820000000000005</v>
      </c>
      <c r="H1149">
        <v>15.9384</v>
      </c>
    </row>
    <row r="1150" spans="1:8" x14ac:dyDescent="0.45">
      <c r="A1150" s="1">
        <v>43240.924159606482</v>
      </c>
      <c r="B1150">
        <f t="shared" si="17"/>
        <v>57.409986111160833</v>
      </c>
      <c r="C1150">
        <v>-15.1347</v>
      </c>
      <c r="D1150">
        <v>16.2669</v>
      </c>
      <c r="E1150">
        <v>0.32340000000000002</v>
      </c>
      <c r="F1150">
        <v>-4.8500000000000001E-2</v>
      </c>
      <c r="G1150">
        <v>0.57540000000000002</v>
      </c>
      <c r="H1150">
        <v>15.942500000000001</v>
      </c>
    </row>
    <row r="1151" spans="1:8" x14ac:dyDescent="0.45">
      <c r="A1151" s="1">
        <v>43240.926243402777</v>
      </c>
      <c r="B1151">
        <f t="shared" si="17"/>
        <v>57.459997222234961</v>
      </c>
      <c r="C1151">
        <v>-15.1343</v>
      </c>
      <c r="D1151">
        <v>16.267299999999999</v>
      </c>
      <c r="E1151">
        <v>0.31340000000000001</v>
      </c>
      <c r="F1151">
        <v>-4.07E-2</v>
      </c>
      <c r="G1151">
        <v>0.57540000000000002</v>
      </c>
      <c r="H1151">
        <v>15.942500000000001</v>
      </c>
    </row>
    <row r="1152" spans="1:8" x14ac:dyDescent="0.45">
      <c r="A1152" s="1">
        <v>43240.928327199072</v>
      </c>
      <c r="B1152">
        <f t="shared" si="17"/>
        <v>57.510008333309088</v>
      </c>
      <c r="C1152">
        <v>-15.1327</v>
      </c>
      <c r="D1152">
        <v>16.269400000000001</v>
      </c>
      <c r="E1152">
        <v>0.31509999999999999</v>
      </c>
      <c r="F1152">
        <v>-3.4500000000000003E-2</v>
      </c>
      <c r="G1152">
        <v>0.57410000000000005</v>
      </c>
      <c r="H1152">
        <v>15.9376</v>
      </c>
    </row>
    <row r="1153" spans="1:8" x14ac:dyDescent="0.45">
      <c r="A1153" s="1">
        <v>43240.930410995374</v>
      </c>
      <c r="B1153">
        <f t="shared" si="17"/>
        <v>57.560019444557838</v>
      </c>
      <c r="C1153">
        <v>-15.133100000000001</v>
      </c>
      <c r="D1153">
        <v>16.2806</v>
      </c>
      <c r="E1153">
        <v>0.31919999999999998</v>
      </c>
      <c r="F1153">
        <v>-3.95E-2</v>
      </c>
      <c r="G1153">
        <v>0.57450000000000001</v>
      </c>
      <c r="H1153">
        <v>15.9421</v>
      </c>
    </row>
    <row r="1154" spans="1:8" x14ac:dyDescent="0.45">
      <c r="A1154" s="1">
        <v>43240.932494675922</v>
      </c>
      <c r="B1154">
        <f t="shared" si="17"/>
        <v>57.610027777729556</v>
      </c>
      <c r="C1154">
        <v>-15.1327</v>
      </c>
      <c r="D1154">
        <v>16.2913</v>
      </c>
      <c r="E1154">
        <v>0.3221</v>
      </c>
      <c r="F1154">
        <v>-3.6200000000000003E-2</v>
      </c>
      <c r="G1154">
        <v>0.58150000000000002</v>
      </c>
      <c r="H1154">
        <v>15.9544</v>
      </c>
    </row>
    <row r="1155" spans="1:8" x14ac:dyDescent="0.45">
      <c r="A1155" s="1">
        <v>43240.934578472225</v>
      </c>
      <c r="B1155">
        <f t="shared" ref="B1155:B1218" si="18">(A1155-$A$2)*24</f>
        <v>57.660038888978306</v>
      </c>
      <c r="C1155">
        <v>-15.132300000000001</v>
      </c>
      <c r="D1155">
        <v>16.2636</v>
      </c>
      <c r="E1155">
        <v>0.31630000000000003</v>
      </c>
      <c r="F1155">
        <v>-3.95E-2</v>
      </c>
      <c r="G1155">
        <v>0.57909999999999995</v>
      </c>
      <c r="H1155">
        <v>15.9397</v>
      </c>
    </row>
    <row r="1156" spans="1:8" x14ac:dyDescent="0.45">
      <c r="A1156" s="1">
        <v>43240.936662152781</v>
      </c>
      <c r="B1156">
        <f t="shared" si="18"/>
        <v>57.710047222324647</v>
      </c>
      <c r="C1156">
        <v>-15.1318</v>
      </c>
      <c r="D1156">
        <v>16.297499999999999</v>
      </c>
      <c r="E1156">
        <v>0.32340000000000002</v>
      </c>
      <c r="F1156">
        <v>-3.5799999999999998E-2</v>
      </c>
      <c r="G1156">
        <v>0.58150000000000002</v>
      </c>
      <c r="H1156">
        <v>15.956</v>
      </c>
    </row>
    <row r="1157" spans="1:8" x14ac:dyDescent="0.45">
      <c r="A1157" s="1">
        <v>43240.938745601852</v>
      </c>
      <c r="B1157">
        <f t="shared" si="18"/>
        <v>57.760050000040792</v>
      </c>
      <c r="C1157">
        <v>-15.1347</v>
      </c>
      <c r="D1157">
        <v>16.277200000000001</v>
      </c>
      <c r="E1157">
        <v>0.32629999999999998</v>
      </c>
      <c r="F1157">
        <v>-3.6600000000000001E-2</v>
      </c>
      <c r="G1157">
        <v>0.57820000000000005</v>
      </c>
      <c r="H1157">
        <v>15.9482</v>
      </c>
    </row>
    <row r="1158" spans="1:8" x14ac:dyDescent="0.45">
      <c r="A1158" s="1">
        <v>43240.940829050924</v>
      </c>
      <c r="B1158">
        <f t="shared" si="18"/>
        <v>57.810052777756937</v>
      </c>
      <c r="C1158">
        <v>-15.138</v>
      </c>
      <c r="D1158">
        <v>16.276399999999999</v>
      </c>
      <c r="E1158">
        <v>0.32919999999999999</v>
      </c>
      <c r="F1158">
        <v>-4.36E-2</v>
      </c>
      <c r="G1158">
        <v>0.57740000000000002</v>
      </c>
      <c r="H1158">
        <v>15.9437</v>
      </c>
    </row>
    <row r="1159" spans="1:8" x14ac:dyDescent="0.45">
      <c r="A1159" s="1">
        <v>43240.942912384256</v>
      </c>
      <c r="B1159">
        <f t="shared" si="18"/>
        <v>57.860052777745295</v>
      </c>
      <c r="C1159">
        <v>-15.131399999999999</v>
      </c>
      <c r="D1159">
        <v>16.302</v>
      </c>
      <c r="E1159">
        <v>0.3296</v>
      </c>
      <c r="F1159">
        <v>-3.5799999999999998E-2</v>
      </c>
      <c r="G1159">
        <v>0.58399999999999996</v>
      </c>
      <c r="H1159">
        <v>15.9564</v>
      </c>
    </row>
    <row r="1160" spans="1:8" x14ac:dyDescent="0.45">
      <c r="A1160" s="1">
        <v>43240.944995833335</v>
      </c>
      <c r="B1160">
        <f t="shared" si="18"/>
        <v>57.910055555636063</v>
      </c>
      <c r="C1160">
        <v>-15.133900000000001</v>
      </c>
      <c r="D1160">
        <v>16.283000000000001</v>
      </c>
      <c r="E1160">
        <v>0.33169999999999999</v>
      </c>
      <c r="F1160">
        <v>-3.4500000000000003E-2</v>
      </c>
      <c r="G1160">
        <v>0.58199999999999996</v>
      </c>
      <c r="H1160">
        <v>15.9482</v>
      </c>
    </row>
    <row r="1161" spans="1:8" x14ac:dyDescent="0.45">
      <c r="A1161" s="1">
        <v>43240.947079282407</v>
      </c>
      <c r="B1161">
        <f t="shared" si="18"/>
        <v>57.960058333352208</v>
      </c>
      <c r="C1161">
        <v>-15.1335</v>
      </c>
      <c r="D1161">
        <v>16.273499999999999</v>
      </c>
      <c r="E1161">
        <v>0.3296</v>
      </c>
      <c r="F1161">
        <v>-3.8199999999999998E-2</v>
      </c>
      <c r="G1161">
        <v>0.57820000000000005</v>
      </c>
      <c r="H1161">
        <v>15.942500000000001</v>
      </c>
    </row>
    <row r="1162" spans="1:8" x14ac:dyDescent="0.45">
      <c r="A1162" s="1">
        <v>43240.949162962963</v>
      </c>
      <c r="B1162">
        <f t="shared" si="18"/>
        <v>58.010066666698549</v>
      </c>
      <c r="C1162">
        <v>-15.132300000000001</v>
      </c>
      <c r="D1162">
        <v>16.263999999999999</v>
      </c>
      <c r="E1162">
        <v>0.33250000000000002</v>
      </c>
      <c r="F1162">
        <v>-4.2799999999999998E-2</v>
      </c>
      <c r="G1162">
        <v>0.5766</v>
      </c>
      <c r="H1162">
        <v>15.9429</v>
      </c>
    </row>
    <row r="1163" spans="1:8" x14ac:dyDescent="0.45">
      <c r="A1163" s="1">
        <v>43240.95124652778</v>
      </c>
      <c r="B1163">
        <f t="shared" si="18"/>
        <v>58.060072222317103</v>
      </c>
      <c r="C1163">
        <v>-15.126899999999999</v>
      </c>
      <c r="D1163">
        <v>16.273900000000001</v>
      </c>
      <c r="E1163">
        <v>0.34210000000000002</v>
      </c>
      <c r="F1163">
        <v>-4.19E-2</v>
      </c>
      <c r="G1163">
        <v>0.58440000000000003</v>
      </c>
      <c r="H1163">
        <v>15.9499</v>
      </c>
    </row>
    <row r="1164" spans="1:8" x14ac:dyDescent="0.45">
      <c r="A1164" s="1">
        <v>43240.953329861113</v>
      </c>
      <c r="B1164">
        <f t="shared" si="18"/>
        <v>58.110072222305462</v>
      </c>
      <c r="C1164">
        <v>-15.132300000000001</v>
      </c>
      <c r="D1164">
        <v>16.280999999999999</v>
      </c>
      <c r="E1164">
        <v>0.34250000000000003</v>
      </c>
      <c r="F1164">
        <v>-4.7300000000000002E-2</v>
      </c>
      <c r="G1164">
        <v>0.57989999999999997</v>
      </c>
      <c r="H1164">
        <v>15.942500000000001</v>
      </c>
    </row>
    <row r="1165" spans="1:8" x14ac:dyDescent="0.45">
      <c r="A1165" s="1">
        <v>43240.955414004631</v>
      </c>
      <c r="B1165">
        <f t="shared" si="18"/>
        <v>58.160091666737571</v>
      </c>
      <c r="C1165">
        <v>-15.133900000000001</v>
      </c>
      <c r="D1165">
        <v>16.273499999999999</v>
      </c>
      <c r="E1165">
        <v>0.34</v>
      </c>
      <c r="F1165">
        <v>-4.1099999999999998E-2</v>
      </c>
      <c r="G1165">
        <v>0.57950000000000002</v>
      </c>
      <c r="H1165">
        <v>15.9535</v>
      </c>
    </row>
    <row r="1166" spans="1:8" x14ac:dyDescent="0.45">
      <c r="A1166" s="1">
        <v>43240.957498379626</v>
      </c>
      <c r="B1166">
        <f t="shared" si="18"/>
        <v>58.210116666625254</v>
      </c>
      <c r="C1166">
        <v>-15.1408</v>
      </c>
      <c r="D1166">
        <v>16.244599999999998</v>
      </c>
      <c r="E1166">
        <v>0.34449999999999997</v>
      </c>
      <c r="F1166">
        <v>-6.2100000000000002E-2</v>
      </c>
      <c r="G1166">
        <v>0.57250000000000001</v>
      </c>
      <c r="H1166">
        <v>15.940099999999999</v>
      </c>
    </row>
    <row r="1167" spans="1:8" x14ac:dyDescent="0.45">
      <c r="A1167" s="1">
        <v>43240.959581828705</v>
      </c>
      <c r="B1167">
        <f t="shared" si="18"/>
        <v>58.260119444516022</v>
      </c>
      <c r="C1167">
        <v>-15.138400000000001</v>
      </c>
      <c r="D1167">
        <v>16.257000000000001</v>
      </c>
      <c r="E1167">
        <v>0.3533</v>
      </c>
      <c r="F1167">
        <v>-5.96E-2</v>
      </c>
      <c r="G1167">
        <v>0.57250000000000001</v>
      </c>
      <c r="H1167">
        <v>15.929399999999999</v>
      </c>
    </row>
    <row r="1168" spans="1:8" x14ac:dyDescent="0.45">
      <c r="A1168" s="1">
        <v>43240.961665277777</v>
      </c>
      <c r="B1168">
        <f t="shared" si="18"/>
        <v>58.310122222232167</v>
      </c>
      <c r="C1168">
        <v>-15.133900000000001</v>
      </c>
      <c r="D1168">
        <v>16.273099999999999</v>
      </c>
      <c r="E1168">
        <v>0.36609999999999998</v>
      </c>
      <c r="F1168">
        <v>-5.96E-2</v>
      </c>
      <c r="G1168">
        <v>0.57699999999999996</v>
      </c>
      <c r="H1168">
        <v>15.9421</v>
      </c>
    </row>
    <row r="1169" spans="1:8" x14ac:dyDescent="0.45">
      <c r="A1169" s="1">
        <v>43240.963748958333</v>
      </c>
      <c r="B1169">
        <f t="shared" si="18"/>
        <v>58.360130555578507</v>
      </c>
      <c r="C1169">
        <v>-15.1265</v>
      </c>
      <c r="D1169">
        <v>16.267700000000001</v>
      </c>
      <c r="E1169">
        <v>0.35199999999999998</v>
      </c>
      <c r="F1169">
        <v>-5.67E-2</v>
      </c>
      <c r="G1169">
        <v>0.57579999999999998</v>
      </c>
      <c r="H1169">
        <v>15.9384</v>
      </c>
    </row>
    <row r="1170" spans="1:8" x14ac:dyDescent="0.45">
      <c r="A1170" s="1">
        <v>43240.965832638889</v>
      </c>
      <c r="B1170">
        <f t="shared" si="18"/>
        <v>58.410138888924848</v>
      </c>
      <c r="C1170">
        <v>-15.1335</v>
      </c>
      <c r="D1170">
        <v>16.278500000000001</v>
      </c>
      <c r="E1170">
        <v>0.34410000000000002</v>
      </c>
      <c r="F1170">
        <v>-4.9700000000000001E-2</v>
      </c>
      <c r="G1170">
        <v>0.58279999999999998</v>
      </c>
      <c r="H1170">
        <v>15.9437</v>
      </c>
    </row>
    <row r="1171" spans="1:8" x14ac:dyDescent="0.45">
      <c r="A1171" s="1">
        <v>43240.967916435184</v>
      </c>
      <c r="B1171">
        <f t="shared" si="18"/>
        <v>58.460149999998976</v>
      </c>
      <c r="C1171">
        <v>-15.1327</v>
      </c>
      <c r="D1171">
        <v>16.275200000000002</v>
      </c>
      <c r="E1171">
        <v>0.33289999999999997</v>
      </c>
      <c r="F1171">
        <v>-4.8899999999999999E-2</v>
      </c>
      <c r="G1171">
        <v>0.57740000000000002</v>
      </c>
      <c r="H1171">
        <v>15.9413</v>
      </c>
    </row>
    <row r="1172" spans="1:8" x14ac:dyDescent="0.45">
      <c r="A1172" s="1">
        <v>43240.970000231478</v>
      </c>
      <c r="B1172">
        <f t="shared" si="18"/>
        <v>58.510161111073103</v>
      </c>
      <c r="C1172">
        <v>-15.133100000000001</v>
      </c>
      <c r="D1172">
        <v>16.268999999999998</v>
      </c>
      <c r="E1172">
        <v>0.33329999999999999</v>
      </c>
      <c r="F1172">
        <v>-4.7300000000000002E-2</v>
      </c>
      <c r="G1172">
        <v>0.57869999999999999</v>
      </c>
      <c r="H1172">
        <v>15.9458</v>
      </c>
    </row>
    <row r="1173" spans="1:8" x14ac:dyDescent="0.45">
      <c r="A1173" s="1">
        <v>43240.972084143519</v>
      </c>
      <c r="B1173">
        <f t="shared" si="18"/>
        <v>58.560175000049639</v>
      </c>
      <c r="C1173">
        <v>-15.132300000000001</v>
      </c>
      <c r="D1173">
        <v>16.280999999999999</v>
      </c>
      <c r="E1173">
        <v>0.33710000000000001</v>
      </c>
      <c r="F1173">
        <v>-4.1500000000000002E-2</v>
      </c>
      <c r="G1173">
        <v>0.58360000000000001</v>
      </c>
      <c r="H1173">
        <v>15.9519</v>
      </c>
    </row>
    <row r="1174" spans="1:8" x14ac:dyDescent="0.45">
      <c r="A1174" s="1">
        <v>43240.974167824075</v>
      </c>
      <c r="B1174">
        <f t="shared" si="18"/>
        <v>58.61018333339598</v>
      </c>
      <c r="C1174">
        <v>-15.1335</v>
      </c>
      <c r="D1174">
        <v>16.279299999999999</v>
      </c>
      <c r="E1174">
        <v>0.34870000000000001</v>
      </c>
      <c r="F1174">
        <v>-4.9700000000000001E-2</v>
      </c>
      <c r="G1174">
        <v>0.57950000000000002</v>
      </c>
      <c r="H1174">
        <v>15.944599999999999</v>
      </c>
    </row>
    <row r="1175" spans="1:8" x14ac:dyDescent="0.45">
      <c r="A1175" s="1">
        <v>43240.976251157408</v>
      </c>
      <c r="B1175">
        <f t="shared" si="18"/>
        <v>58.660183333384339</v>
      </c>
      <c r="C1175">
        <v>-15.1335</v>
      </c>
      <c r="D1175">
        <v>16.277200000000001</v>
      </c>
      <c r="E1175">
        <v>0.35830000000000001</v>
      </c>
      <c r="F1175">
        <v>-5.0200000000000002E-2</v>
      </c>
      <c r="G1175">
        <v>0.57779999999999998</v>
      </c>
      <c r="H1175">
        <v>15.940899999999999</v>
      </c>
    </row>
    <row r="1176" spans="1:8" x14ac:dyDescent="0.45">
      <c r="A1176" s="1">
        <v>43240.97833460648</v>
      </c>
      <c r="B1176">
        <f t="shared" si="18"/>
        <v>58.710186111100484</v>
      </c>
      <c r="C1176">
        <v>-15.1335</v>
      </c>
      <c r="D1176">
        <v>16.2744</v>
      </c>
      <c r="E1176">
        <v>0.35620000000000002</v>
      </c>
      <c r="F1176">
        <v>-4.8899999999999999E-2</v>
      </c>
      <c r="G1176">
        <v>0.57869999999999999</v>
      </c>
      <c r="H1176">
        <v>15.9421</v>
      </c>
    </row>
    <row r="1177" spans="1:8" x14ac:dyDescent="0.45">
      <c r="A1177" s="1">
        <v>43240.980418171297</v>
      </c>
      <c r="B1177">
        <f t="shared" si="18"/>
        <v>58.760191666719038</v>
      </c>
      <c r="C1177">
        <v>-15.1294</v>
      </c>
      <c r="D1177">
        <v>16.262799999999999</v>
      </c>
      <c r="E1177">
        <v>0.3599</v>
      </c>
      <c r="F1177">
        <v>-5.4699999999999999E-2</v>
      </c>
      <c r="G1177">
        <v>0.57740000000000002</v>
      </c>
      <c r="H1177">
        <v>15.9392</v>
      </c>
    </row>
    <row r="1178" spans="1:8" x14ac:dyDescent="0.45">
      <c r="A1178" s="1">
        <v>43240.982501967592</v>
      </c>
      <c r="B1178">
        <f t="shared" si="18"/>
        <v>58.810202777793165</v>
      </c>
      <c r="C1178">
        <v>-15.131399999999999</v>
      </c>
      <c r="D1178">
        <v>16.276</v>
      </c>
      <c r="E1178">
        <v>0.3574</v>
      </c>
      <c r="F1178">
        <v>-4.6899999999999997E-2</v>
      </c>
      <c r="G1178">
        <v>0.57989999999999997</v>
      </c>
      <c r="H1178">
        <v>15.938800000000001</v>
      </c>
    </row>
    <row r="1179" spans="1:8" x14ac:dyDescent="0.45">
      <c r="A1179" s="1">
        <v>43240.984585763887</v>
      </c>
      <c r="B1179">
        <f t="shared" si="18"/>
        <v>58.860213888867293</v>
      </c>
      <c r="C1179">
        <v>-15.1318</v>
      </c>
      <c r="D1179">
        <v>16.2698</v>
      </c>
      <c r="E1179">
        <v>0.36199999999999999</v>
      </c>
      <c r="F1179">
        <v>-5.0999999999999997E-2</v>
      </c>
      <c r="G1179">
        <v>0.57950000000000002</v>
      </c>
      <c r="H1179">
        <v>15.945</v>
      </c>
    </row>
    <row r="1180" spans="1:8" x14ac:dyDescent="0.45">
      <c r="A1180" s="1">
        <v>43240.986669560189</v>
      </c>
      <c r="B1180">
        <f t="shared" si="18"/>
        <v>58.910225000116043</v>
      </c>
      <c r="C1180">
        <v>-15.132300000000001</v>
      </c>
      <c r="D1180">
        <v>16.273099999999999</v>
      </c>
      <c r="E1180">
        <v>0.36359999999999998</v>
      </c>
      <c r="F1180">
        <v>-4.8899999999999999E-2</v>
      </c>
      <c r="G1180">
        <v>0.57699999999999996</v>
      </c>
      <c r="H1180">
        <v>15.9474</v>
      </c>
    </row>
    <row r="1181" spans="1:8" x14ac:dyDescent="0.45">
      <c r="A1181" s="1">
        <v>43240.988753356483</v>
      </c>
      <c r="B1181">
        <f t="shared" si="18"/>
        <v>58.96023611119017</v>
      </c>
      <c r="C1181">
        <v>-15.1265</v>
      </c>
      <c r="D1181">
        <v>16.286300000000001</v>
      </c>
      <c r="E1181">
        <v>0.36570000000000003</v>
      </c>
      <c r="F1181">
        <v>-5.3400000000000003E-2</v>
      </c>
      <c r="G1181">
        <v>0.58479999999999999</v>
      </c>
      <c r="H1181">
        <v>15.9495</v>
      </c>
    </row>
    <row r="1182" spans="1:8" x14ac:dyDescent="0.45">
      <c r="A1182" s="1">
        <v>43240.990837037039</v>
      </c>
      <c r="B1182">
        <f t="shared" si="18"/>
        <v>59.010244444536511</v>
      </c>
      <c r="C1182">
        <v>-15.1257</v>
      </c>
      <c r="D1182">
        <v>16.279699999999998</v>
      </c>
      <c r="E1182">
        <v>0.36859999999999998</v>
      </c>
      <c r="F1182">
        <v>-5.0200000000000002E-2</v>
      </c>
      <c r="G1182">
        <v>0.58360000000000001</v>
      </c>
      <c r="H1182">
        <v>15.9466</v>
      </c>
    </row>
    <row r="1183" spans="1:8" x14ac:dyDescent="0.45">
      <c r="A1183" s="1">
        <v>43240.99292060185</v>
      </c>
      <c r="B1183">
        <f t="shared" si="18"/>
        <v>59.060249999980442</v>
      </c>
      <c r="C1183">
        <v>-15.1286</v>
      </c>
      <c r="D1183">
        <v>16.2715</v>
      </c>
      <c r="E1183">
        <v>0.36530000000000001</v>
      </c>
      <c r="F1183">
        <v>-5.96E-2</v>
      </c>
      <c r="G1183">
        <v>0.57779999999999998</v>
      </c>
      <c r="H1183">
        <v>15.946999999999999</v>
      </c>
    </row>
    <row r="1184" spans="1:8" x14ac:dyDescent="0.45">
      <c r="A1184" s="1">
        <v>43240.995004282406</v>
      </c>
      <c r="B1184">
        <f t="shared" si="18"/>
        <v>59.110258333326783</v>
      </c>
      <c r="C1184">
        <v>-15.1347</v>
      </c>
      <c r="D1184">
        <v>16.275200000000002</v>
      </c>
      <c r="E1184">
        <v>0.36780000000000002</v>
      </c>
      <c r="F1184">
        <v>-5.6300000000000003E-2</v>
      </c>
      <c r="G1184">
        <v>0.57869999999999999</v>
      </c>
      <c r="H1184">
        <v>15.941700000000001</v>
      </c>
    </row>
    <row r="1185" spans="1:8" x14ac:dyDescent="0.45">
      <c r="A1185" s="1">
        <v>43240.997087847223</v>
      </c>
      <c r="B1185">
        <f t="shared" si="18"/>
        <v>59.160263888945337</v>
      </c>
      <c r="C1185">
        <v>-15.132300000000001</v>
      </c>
      <c r="D1185">
        <v>16.268599999999999</v>
      </c>
      <c r="E1185">
        <v>0.36990000000000001</v>
      </c>
      <c r="F1185">
        <v>-5.96E-2</v>
      </c>
      <c r="G1185">
        <v>0.57699999999999996</v>
      </c>
      <c r="H1185">
        <v>15.940099999999999</v>
      </c>
    </row>
    <row r="1186" spans="1:8" x14ac:dyDescent="0.45">
      <c r="A1186" s="1">
        <v>43240.999171643518</v>
      </c>
      <c r="B1186">
        <f t="shared" si="18"/>
        <v>59.210275000019465</v>
      </c>
      <c r="C1186">
        <v>-15.1441</v>
      </c>
      <c r="D1186">
        <v>16.2376</v>
      </c>
      <c r="E1186">
        <v>0.36780000000000002</v>
      </c>
      <c r="F1186">
        <v>-8.1000000000000003E-2</v>
      </c>
      <c r="G1186">
        <v>0.56710000000000005</v>
      </c>
      <c r="H1186">
        <v>15.931900000000001</v>
      </c>
    </row>
    <row r="1187" spans="1:8" x14ac:dyDescent="0.45">
      <c r="A1187" s="1">
        <v>43241.001255092589</v>
      </c>
      <c r="B1187">
        <f t="shared" si="18"/>
        <v>59.26027777773561</v>
      </c>
      <c r="C1187">
        <v>-15.133100000000001</v>
      </c>
      <c r="D1187">
        <v>16.279699999999998</v>
      </c>
      <c r="E1187">
        <v>0.372</v>
      </c>
      <c r="F1187">
        <v>-5.67E-2</v>
      </c>
      <c r="G1187">
        <v>0.57869999999999999</v>
      </c>
      <c r="H1187">
        <v>15.9458</v>
      </c>
    </row>
    <row r="1188" spans="1:8" x14ac:dyDescent="0.45">
      <c r="A1188" s="1">
        <v>43241.003338541668</v>
      </c>
      <c r="B1188">
        <f t="shared" si="18"/>
        <v>59.310280555626377</v>
      </c>
      <c r="C1188">
        <v>-15.132300000000001</v>
      </c>
      <c r="D1188">
        <v>16.2682</v>
      </c>
      <c r="E1188">
        <v>0.379</v>
      </c>
      <c r="F1188">
        <v>-6.4100000000000004E-2</v>
      </c>
      <c r="G1188">
        <v>0.57620000000000005</v>
      </c>
      <c r="H1188">
        <v>15.936400000000001</v>
      </c>
    </row>
    <row r="1189" spans="1:8" x14ac:dyDescent="0.45">
      <c r="A1189" s="1">
        <v>43241.005421875001</v>
      </c>
      <c r="B1189">
        <f t="shared" si="18"/>
        <v>59.360280555614736</v>
      </c>
      <c r="C1189">
        <v>-15.133100000000001</v>
      </c>
      <c r="D1189">
        <v>16.2715</v>
      </c>
      <c r="E1189">
        <v>0.36780000000000002</v>
      </c>
      <c r="F1189">
        <v>-6.2100000000000002E-2</v>
      </c>
      <c r="G1189">
        <v>0.58030000000000004</v>
      </c>
      <c r="H1189">
        <v>15.9397</v>
      </c>
    </row>
    <row r="1190" spans="1:8" x14ac:dyDescent="0.45">
      <c r="A1190" s="1">
        <v>43241.007505555557</v>
      </c>
      <c r="B1190">
        <f t="shared" si="18"/>
        <v>59.410288888961077</v>
      </c>
      <c r="C1190">
        <v>-15.133900000000001</v>
      </c>
      <c r="D1190">
        <v>16.282599999999999</v>
      </c>
      <c r="E1190">
        <v>0.36530000000000001</v>
      </c>
      <c r="F1190">
        <v>-6.25E-2</v>
      </c>
      <c r="G1190">
        <v>0.58320000000000005</v>
      </c>
      <c r="H1190">
        <v>15.944599999999999</v>
      </c>
    </row>
    <row r="1191" spans="1:8" x14ac:dyDescent="0.45">
      <c r="A1191" s="1">
        <v>43241.009589236113</v>
      </c>
      <c r="B1191">
        <f t="shared" si="18"/>
        <v>59.460297222307418</v>
      </c>
      <c r="C1191">
        <v>-15.132300000000001</v>
      </c>
      <c r="D1191">
        <v>16.267700000000001</v>
      </c>
      <c r="E1191">
        <v>0.36570000000000003</v>
      </c>
      <c r="F1191">
        <v>-5.8400000000000001E-2</v>
      </c>
      <c r="G1191">
        <v>0.57779999999999998</v>
      </c>
      <c r="H1191">
        <v>15.940899999999999</v>
      </c>
    </row>
    <row r="1192" spans="1:8" x14ac:dyDescent="0.45">
      <c r="A1192" s="1">
        <v>43241.011672685185</v>
      </c>
      <c r="B1192">
        <f t="shared" si="18"/>
        <v>59.510300000023562</v>
      </c>
      <c r="C1192">
        <v>-15.135899999999999</v>
      </c>
      <c r="D1192">
        <v>16.276</v>
      </c>
      <c r="E1192">
        <v>0.36030000000000001</v>
      </c>
      <c r="F1192">
        <v>-5.7099999999999998E-2</v>
      </c>
      <c r="G1192">
        <v>0.57909999999999995</v>
      </c>
      <c r="H1192">
        <v>15.936</v>
      </c>
    </row>
    <row r="1193" spans="1:8" x14ac:dyDescent="0.45">
      <c r="A1193" s="1">
        <v>43241.013756134256</v>
      </c>
      <c r="B1193">
        <f t="shared" si="18"/>
        <v>59.560302777739707</v>
      </c>
      <c r="C1193">
        <v>-15.131399999999999</v>
      </c>
      <c r="D1193">
        <v>16.2715</v>
      </c>
      <c r="E1193">
        <v>0.36199999999999999</v>
      </c>
      <c r="F1193">
        <v>-0.06</v>
      </c>
      <c r="G1193">
        <v>0.58240000000000003</v>
      </c>
      <c r="H1193">
        <v>15.9405</v>
      </c>
    </row>
    <row r="1194" spans="1:8" x14ac:dyDescent="0.45">
      <c r="A1194" s="1">
        <v>43241.015839699074</v>
      </c>
      <c r="B1194">
        <f t="shared" si="18"/>
        <v>59.610308333358262</v>
      </c>
      <c r="C1194">
        <v>-15.1294</v>
      </c>
      <c r="D1194">
        <v>16.2715</v>
      </c>
      <c r="E1194">
        <v>0.36280000000000001</v>
      </c>
      <c r="F1194">
        <v>-5.5500000000000001E-2</v>
      </c>
      <c r="G1194">
        <v>0.58279999999999998</v>
      </c>
      <c r="H1194">
        <v>15.9482</v>
      </c>
    </row>
    <row r="1195" spans="1:8" x14ac:dyDescent="0.45">
      <c r="A1195" s="1">
        <v>43241.017923148145</v>
      </c>
      <c r="B1195">
        <f t="shared" si="18"/>
        <v>59.660311111074407</v>
      </c>
      <c r="C1195">
        <v>-15.1318</v>
      </c>
      <c r="D1195">
        <v>16.267700000000001</v>
      </c>
      <c r="E1195">
        <v>0.36120000000000002</v>
      </c>
      <c r="F1195">
        <v>-5.5500000000000001E-2</v>
      </c>
      <c r="G1195">
        <v>0.57699999999999996</v>
      </c>
      <c r="H1195">
        <v>15.945</v>
      </c>
    </row>
    <row r="1196" spans="1:8" x14ac:dyDescent="0.45">
      <c r="A1196" s="1">
        <v>43241.020006712963</v>
      </c>
      <c r="B1196">
        <f t="shared" si="18"/>
        <v>59.710316666692961</v>
      </c>
      <c r="C1196">
        <v>-15.133900000000001</v>
      </c>
      <c r="D1196">
        <v>16.275600000000001</v>
      </c>
      <c r="E1196">
        <v>0.36659999999999998</v>
      </c>
      <c r="F1196">
        <v>-5.96E-2</v>
      </c>
      <c r="G1196">
        <v>0.58399999999999996</v>
      </c>
      <c r="H1196">
        <v>15.941700000000001</v>
      </c>
    </row>
    <row r="1197" spans="1:8" x14ac:dyDescent="0.45">
      <c r="A1197" s="1">
        <v>43241.022090393519</v>
      </c>
      <c r="B1197">
        <f t="shared" si="18"/>
        <v>59.760325000039302</v>
      </c>
      <c r="C1197">
        <v>-15.131</v>
      </c>
      <c r="D1197">
        <v>16.275600000000001</v>
      </c>
      <c r="E1197">
        <v>0.36449999999999999</v>
      </c>
      <c r="F1197">
        <v>-6.13E-2</v>
      </c>
      <c r="G1197">
        <v>0.57869999999999999</v>
      </c>
      <c r="H1197">
        <v>15.945</v>
      </c>
    </row>
    <row r="1198" spans="1:8" x14ac:dyDescent="0.45">
      <c r="A1198" s="1">
        <v>43241.024174074075</v>
      </c>
      <c r="B1198">
        <f t="shared" si="18"/>
        <v>59.810333333385643</v>
      </c>
      <c r="C1198">
        <v>-15.133900000000001</v>
      </c>
      <c r="D1198">
        <v>16.276399999999999</v>
      </c>
      <c r="E1198">
        <v>0.37109999999999999</v>
      </c>
      <c r="F1198">
        <v>-5.2200000000000003E-2</v>
      </c>
      <c r="G1198">
        <v>0.58150000000000002</v>
      </c>
      <c r="H1198">
        <v>15.9482</v>
      </c>
    </row>
    <row r="1199" spans="1:8" x14ac:dyDescent="0.45">
      <c r="A1199" s="1">
        <v>43241.026257523146</v>
      </c>
      <c r="B1199">
        <f t="shared" si="18"/>
        <v>59.860336111101788</v>
      </c>
      <c r="C1199">
        <v>-15.1302</v>
      </c>
      <c r="D1199">
        <v>16.267700000000001</v>
      </c>
      <c r="E1199">
        <v>0.37740000000000001</v>
      </c>
      <c r="F1199">
        <v>-5.9200000000000003E-2</v>
      </c>
      <c r="G1199">
        <v>0.57869999999999999</v>
      </c>
      <c r="H1199">
        <v>15.950699999999999</v>
      </c>
    </row>
    <row r="1200" spans="1:8" x14ac:dyDescent="0.45">
      <c r="A1200" s="1">
        <v>43241.028341087964</v>
      </c>
      <c r="B1200">
        <f t="shared" si="18"/>
        <v>59.910341666720342</v>
      </c>
      <c r="C1200">
        <v>-15.133100000000001</v>
      </c>
      <c r="D1200">
        <v>16.268599999999999</v>
      </c>
      <c r="E1200">
        <v>0.37530000000000002</v>
      </c>
      <c r="F1200">
        <v>-6.1699999999999998E-2</v>
      </c>
      <c r="G1200">
        <v>0.58279999999999998</v>
      </c>
      <c r="H1200">
        <v>15.946999999999999</v>
      </c>
    </row>
    <row r="1201" spans="1:8" x14ac:dyDescent="0.45">
      <c r="A1201" s="1">
        <v>43241.030424999997</v>
      </c>
      <c r="B1201">
        <f t="shared" si="18"/>
        <v>59.960355555522256</v>
      </c>
      <c r="C1201">
        <v>-15.132300000000001</v>
      </c>
      <c r="D1201">
        <v>16.275600000000001</v>
      </c>
      <c r="E1201">
        <v>0.372</v>
      </c>
      <c r="F1201">
        <v>-6.2100000000000002E-2</v>
      </c>
      <c r="G1201">
        <v>0.58150000000000002</v>
      </c>
      <c r="H1201">
        <v>15.942500000000001</v>
      </c>
    </row>
    <row r="1202" spans="1:8" x14ac:dyDescent="0.45">
      <c r="A1202" s="1">
        <v>43241.032508564815</v>
      </c>
      <c r="B1202">
        <f t="shared" si="18"/>
        <v>60.01036111114081</v>
      </c>
      <c r="C1202">
        <v>-15.132300000000001</v>
      </c>
      <c r="D1202">
        <v>16.273099999999999</v>
      </c>
      <c r="E1202">
        <v>0.37440000000000001</v>
      </c>
      <c r="F1202">
        <v>-6.2899999999999998E-2</v>
      </c>
      <c r="G1202">
        <v>0.57909999999999995</v>
      </c>
      <c r="H1202">
        <v>15.938800000000001</v>
      </c>
    </row>
    <row r="1203" spans="1:8" x14ac:dyDescent="0.45">
      <c r="A1203" s="1">
        <v>43241.034592361109</v>
      </c>
      <c r="B1203">
        <f t="shared" si="18"/>
        <v>60.060372222214937</v>
      </c>
      <c r="C1203">
        <v>-15.129799999999999</v>
      </c>
      <c r="D1203">
        <v>16.271899999999999</v>
      </c>
      <c r="E1203">
        <v>0.37690000000000001</v>
      </c>
      <c r="F1203">
        <v>-5.5100000000000003E-2</v>
      </c>
      <c r="G1203">
        <v>0.58150000000000002</v>
      </c>
      <c r="H1203">
        <v>15.9384</v>
      </c>
    </row>
    <row r="1204" spans="1:8" x14ac:dyDescent="0.45">
      <c r="A1204" s="1">
        <v>43241.03667627315</v>
      </c>
      <c r="B1204">
        <f t="shared" si="18"/>
        <v>60.110386111191474</v>
      </c>
      <c r="C1204">
        <v>-15.133100000000001</v>
      </c>
      <c r="D1204">
        <v>16.288799999999998</v>
      </c>
      <c r="E1204">
        <v>0.37530000000000002</v>
      </c>
      <c r="F1204">
        <v>-5.2200000000000003E-2</v>
      </c>
      <c r="G1204">
        <v>0.58279999999999998</v>
      </c>
      <c r="H1204">
        <v>15.9466</v>
      </c>
    </row>
    <row r="1205" spans="1:8" x14ac:dyDescent="0.45">
      <c r="A1205" s="1">
        <v>43241.038760069445</v>
      </c>
      <c r="B1205">
        <f t="shared" si="18"/>
        <v>60.160397222265601</v>
      </c>
      <c r="C1205">
        <v>-15.1327</v>
      </c>
      <c r="D1205">
        <v>16.273099999999999</v>
      </c>
      <c r="E1205">
        <v>0.37109999999999999</v>
      </c>
      <c r="F1205">
        <v>-6.54E-2</v>
      </c>
      <c r="G1205">
        <v>0.57779999999999998</v>
      </c>
      <c r="H1205">
        <v>15.944100000000001</v>
      </c>
    </row>
    <row r="1206" spans="1:8" x14ac:dyDescent="0.45">
      <c r="A1206" s="1">
        <v>43241.040843750001</v>
      </c>
      <c r="B1206">
        <f t="shared" si="18"/>
        <v>60.210405555611942</v>
      </c>
      <c r="C1206">
        <v>-15.131</v>
      </c>
      <c r="D1206">
        <v>16.272300000000001</v>
      </c>
      <c r="E1206">
        <v>0.37609999999999999</v>
      </c>
      <c r="F1206">
        <v>-6.7400000000000002E-2</v>
      </c>
      <c r="G1206">
        <v>0.57740000000000002</v>
      </c>
      <c r="H1206">
        <v>15.9458</v>
      </c>
    </row>
    <row r="1207" spans="1:8" x14ac:dyDescent="0.45">
      <c r="A1207" s="1">
        <v>43241.042927430557</v>
      </c>
      <c r="B1207">
        <f t="shared" si="18"/>
        <v>60.260413888958283</v>
      </c>
      <c r="C1207">
        <v>-15.1302</v>
      </c>
      <c r="D1207">
        <v>16.2806</v>
      </c>
      <c r="E1207">
        <v>0.37569999999999998</v>
      </c>
      <c r="F1207">
        <v>-6.3299999999999995E-2</v>
      </c>
      <c r="G1207">
        <v>0.58279999999999998</v>
      </c>
      <c r="H1207">
        <v>15.946999999999999</v>
      </c>
    </row>
    <row r="1208" spans="1:8" x14ac:dyDescent="0.45">
      <c r="A1208" s="1">
        <v>43241.045011111113</v>
      </c>
      <c r="B1208">
        <f t="shared" si="18"/>
        <v>60.310422222304624</v>
      </c>
      <c r="C1208">
        <v>-15.131399999999999</v>
      </c>
      <c r="D1208">
        <v>16.267299999999999</v>
      </c>
      <c r="E1208">
        <v>0.37109999999999999</v>
      </c>
      <c r="F1208">
        <v>-6.3700000000000007E-2</v>
      </c>
      <c r="G1208">
        <v>0.57909999999999995</v>
      </c>
      <c r="H1208">
        <v>15.9421</v>
      </c>
    </row>
    <row r="1209" spans="1:8" x14ac:dyDescent="0.45">
      <c r="A1209" s="1">
        <v>43241.047094907408</v>
      </c>
      <c r="B1209">
        <f t="shared" si="18"/>
        <v>60.360433333378751</v>
      </c>
      <c r="C1209">
        <v>-15.1347</v>
      </c>
      <c r="D1209">
        <v>16.288399999999999</v>
      </c>
      <c r="E1209">
        <v>0.37280000000000002</v>
      </c>
      <c r="F1209">
        <v>-6.08E-2</v>
      </c>
      <c r="G1209">
        <v>0.58609999999999995</v>
      </c>
      <c r="H1209">
        <v>15.954000000000001</v>
      </c>
    </row>
    <row r="1210" spans="1:8" x14ac:dyDescent="0.45">
      <c r="A1210" s="1">
        <v>43241.049178819441</v>
      </c>
      <c r="B1210">
        <f t="shared" si="18"/>
        <v>60.410447222180665</v>
      </c>
      <c r="C1210">
        <v>-15.1327</v>
      </c>
      <c r="D1210">
        <v>16.279699999999998</v>
      </c>
      <c r="E1210">
        <v>0.37440000000000001</v>
      </c>
      <c r="F1210">
        <v>-6.1699999999999998E-2</v>
      </c>
      <c r="G1210">
        <v>0.57909999999999995</v>
      </c>
      <c r="H1210">
        <v>15.954800000000001</v>
      </c>
    </row>
    <row r="1211" spans="1:8" x14ac:dyDescent="0.45">
      <c r="A1211" s="1">
        <v>43241.051262499997</v>
      </c>
      <c r="B1211">
        <f t="shared" si="18"/>
        <v>60.460455555527005</v>
      </c>
      <c r="C1211">
        <v>-15.133100000000001</v>
      </c>
      <c r="D1211">
        <v>16.280999999999999</v>
      </c>
      <c r="E1211">
        <v>0.3715</v>
      </c>
      <c r="F1211">
        <v>-5.67E-2</v>
      </c>
      <c r="G1211">
        <v>0.58240000000000003</v>
      </c>
      <c r="H1211">
        <v>15.9503</v>
      </c>
    </row>
    <row r="1212" spans="1:8" x14ac:dyDescent="0.45">
      <c r="A1212" s="1">
        <v>43241.053346296299</v>
      </c>
      <c r="B1212">
        <f t="shared" si="18"/>
        <v>60.510466666775756</v>
      </c>
      <c r="C1212">
        <v>-15.131</v>
      </c>
      <c r="D1212">
        <v>16.2727</v>
      </c>
      <c r="E1212">
        <v>0.37609999999999999</v>
      </c>
      <c r="F1212">
        <v>-6.7799999999999999E-2</v>
      </c>
      <c r="G1212">
        <v>0.58069999999999999</v>
      </c>
      <c r="H1212">
        <v>15.9405</v>
      </c>
    </row>
    <row r="1213" spans="1:8" x14ac:dyDescent="0.45">
      <c r="A1213" s="1">
        <v>43241.055430092594</v>
      </c>
      <c r="B1213">
        <f t="shared" si="18"/>
        <v>60.560477777849883</v>
      </c>
      <c r="C1213">
        <v>-15.130599999999999</v>
      </c>
      <c r="D1213">
        <v>16.276</v>
      </c>
      <c r="E1213">
        <v>0.3765</v>
      </c>
      <c r="F1213">
        <v>-6.08E-2</v>
      </c>
      <c r="G1213">
        <v>0.57989999999999997</v>
      </c>
      <c r="H1213">
        <v>15.952299999999999</v>
      </c>
    </row>
    <row r="1214" spans="1:8" x14ac:dyDescent="0.45">
      <c r="A1214" s="1">
        <v>43241.057513541666</v>
      </c>
      <c r="B1214">
        <f t="shared" si="18"/>
        <v>60.610480555566028</v>
      </c>
      <c r="C1214">
        <v>-15.132300000000001</v>
      </c>
      <c r="D1214">
        <v>16.284300000000002</v>
      </c>
      <c r="E1214">
        <v>0.37530000000000002</v>
      </c>
      <c r="F1214">
        <v>-6.0400000000000002E-2</v>
      </c>
      <c r="G1214">
        <v>0.58199999999999996</v>
      </c>
      <c r="H1214">
        <v>15.946199999999999</v>
      </c>
    </row>
    <row r="1215" spans="1:8" x14ac:dyDescent="0.45">
      <c r="A1215" s="1">
        <v>43241.059597222222</v>
      </c>
      <c r="B1215">
        <f t="shared" si="18"/>
        <v>60.660488888912369</v>
      </c>
      <c r="C1215">
        <v>-15.1318</v>
      </c>
      <c r="D1215">
        <v>16.277200000000001</v>
      </c>
      <c r="E1215">
        <v>0.37609999999999999</v>
      </c>
      <c r="F1215">
        <v>-0.06</v>
      </c>
      <c r="G1215">
        <v>0.57989999999999997</v>
      </c>
      <c r="H1215">
        <v>15.9458</v>
      </c>
    </row>
    <row r="1216" spans="1:8" x14ac:dyDescent="0.45">
      <c r="A1216" s="1">
        <v>43241.061680787039</v>
      </c>
      <c r="B1216">
        <f t="shared" si="18"/>
        <v>60.710494444530923</v>
      </c>
      <c r="C1216">
        <v>-15.131399999999999</v>
      </c>
      <c r="D1216">
        <v>16.276800000000001</v>
      </c>
      <c r="E1216">
        <v>0.37740000000000001</v>
      </c>
      <c r="F1216">
        <v>-5.96E-2</v>
      </c>
      <c r="G1216">
        <v>0.58150000000000002</v>
      </c>
      <c r="H1216">
        <v>15.950699999999999</v>
      </c>
    </row>
    <row r="1217" spans="1:8" x14ac:dyDescent="0.45">
      <c r="A1217" s="1">
        <v>43241.063764699073</v>
      </c>
      <c r="B1217">
        <f t="shared" si="18"/>
        <v>60.760508333332837</v>
      </c>
      <c r="C1217">
        <v>-15.1327</v>
      </c>
      <c r="D1217">
        <v>16.266500000000001</v>
      </c>
      <c r="E1217">
        <v>0.37819999999999998</v>
      </c>
      <c r="F1217">
        <v>-5.9200000000000003E-2</v>
      </c>
      <c r="G1217">
        <v>0.58109999999999995</v>
      </c>
      <c r="H1217">
        <v>15.947800000000001</v>
      </c>
    </row>
    <row r="1218" spans="1:8" x14ac:dyDescent="0.45">
      <c r="A1218" s="1">
        <v>43241.065848032405</v>
      </c>
      <c r="B1218">
        <f t="shared" si="18"/>
        <v>60.810508333321195</v>
      </c>
      <c r="C1218">
        <v>-15.1302</v>
      </c>
      <c r="D1218">
        <v>16.2806</v>
      </c>
      <c r="E1218">
        <v>0.379</v>
      </c>
      <c r="F1218">
        <v>-6.0400000000000002E-2</v>
      </c>
      <c r="G1218">
        <v>0.58240000000000003</v>
      </c>
      <c r="H1218">
        <v>15.9466</v>
      </c>
    </row>
    <row r="1219" spans="1:8" x14ac:dyDescent="0.45">
      <c r="A1219" s="1">
        <v>43241.067931597223</v>
      </c>
      <c r="B1219">
        <f t="shared" ref="B1219:B1282" si="19">(A1219-$A$2)*24</f>
        <v>60.860513888939749</v>
      </c>
      <c r="C1219">
        <v>-15.131399999999999</v>
      </c>
      <c r="D1219">
        <v>16.290099999999999</v>
      </c>
      <c r="E1219">
        <v>0.37490000000000001</v>
      </c>
      <c r="F1219">
        <v>-6.13E-2</v>
      </c>
      <c r="G1219">
        <v>0.58279999999999998</v>
      </c>
      <c r="H1219">
        <v>15.946199999999999</v>
      </c>
    </row>
    <row r="1220" spans="1:8" x14ac:dyDescent="0.45">
      <c r="A1220" s="1">
        <v>43241.070015277779</v>
      </c>
      <c r="B1220">
        <f t="shared" si="19"/>
        <v>60.91052222228609</v>
      </c>
      <c r="C1220">
        <v>-15.132300000000001</v>
      </c>
      <c r="D1220">
        <v>16.273499999999999</v>
      </c>
      <c r="E1220">
        <v>0.379</v>
      </c>
      <c r="F1220">
        <v>-6.13E-2</v>
      </c>
      <c r="G1220">
        <v>0.57869999999999999</v>
      </c>
      <c r="H1220">
        <v>15.9499</v>
      </c>
    </row>
    <row r="1221" spans="1:8" x14ac:dyDescent="0.45">
      <c r="A1221" s="1">
        <v>43241.072098958335</v>
      </c>
      <c r="B1221">
        <f t="shared" si="19"/>
        <v>60.960530555632431</v>
      </c>
      <c r="C1221">
        <v>-15.1318</v>
      </c>
      <c r="D1221">
        <v>16.2669</v>
      </c>
      <c r="E1221">
        <v>0.3765</v>
      </c>
      <c r="F1221">
        <v>-6.7000000000000004E-2</v>
      </c>
      <c r="G1221">
        <v>0.57779999999999998</v>
      </c>
      <c r="H1221">
        <v>15.9466</v>
      </c>
    </row>
    <row r="1222" spans="1:8" x14ac:dyDescent="0.45">
      <c r="A1222" s="1">
        <v>43241.07418275463</v>
      </c>
      <c r="B1222">
        <f t="shared" si="19"/>
        <v>61.010541666706558</v>
      </c>
      <c r="C1222">
        <v>-15.1318</v>
      </c>
      <c r="D1222">
        <v>16.2806</v>
      </c>
      <c r="E1222">
        <v>0.38279999999999997</v>
      </c>
      <c r="F1222">
        <v>-5.8799999999999998E-2</v>
      </c>
      <c r="G1222">
        <v>0.57820000000000005</v>
      </c>
      <c r="H1222">
        <v>15.941700000000001</v>
      </c>
    </row>
    <row r="1223" spans="1:8" x14ac:dyDescent="0.45">
      <c r="A1223" s="1">
        <v>43241.076266319447</v>
      </c>
      <c r="B1223">
        <f t="shared" si="19"/>
        <v>61.060547222325113</v>
      </c>
      <c r="C1223">
        <v>-15.1286</v>
      </c>
      <c r="D1223">
        <v>16.2682</v>
      </c>
      <c r="E1223">
        <v>0.37819999999999998</v>
      </c>
      <c r="F1223">
        <v>-6.5799999999999997E-2</v>
      </c>
      <c r="G1223">
        <v>0.5766</v>
      </c>
      <c r="H1223">
        <v>15.9405</v>
      </c>
    </row>
    <row r="1224" spans="1:8" x14ac:dyDescent="0.45">
      <c r="A1224" s="1">
        <v>43241.078349768519</v>
      </c>
      <c r="B1224">
        <f t="shared" si="19"/>
        <v>61.110550000041258</v>
      </c>
      <c r="C1224">
        <v>-15.133100000000001</v>
      </c>
      <c r="D1224">
        <v>16.266500000000001</v>
      </c>
      <c r="E1224">
        <v>0.38229999999999997</v>
      </c>
      <c r="F1224">
        <v>-6.9900000000000004E-2</v>
      </c>
      <c r="G1224">
        <v>0.58240000000000003</v>
      </c>
      <c r="H1224">
        <v>15.942500000000001</v>
      </c>
    </row>
    <row r="1225" spans="1:8" x14ac:dyDescent="0.45">
      <c r="A1225" s="1">
        <v>43241.080433333336</v>
      </c>
      <c r="B1225">
        <f t="shared" si="19"/>
        <v>61.160555555659812</v>
      </c>
      <c r="C1225">
        <v>-15.1335</v>
      </c>
      <c r="D1225">
        <v>16.271899999999999</v>
      </c>
      <c r="E1225">
        <v>0.38030000000000003</v>
      </c>
      <c r="F1225">
        <v>-6.3299999999999995E-2</v>
      </c>
      <c r="G1225">
        <v>0.5766</v>
      </c>
      <c r="H1225">
        <v>15.9421</v>
      </c>
    </row>
    <row r="1226" spans="1:8" x14ac:dyDescent="0.45">
      <c r="A1226" s="1">
        <v>43241.082517129631</v>
      </c>
      <c r="B1226">
        <f t="shared" si="19"/>
        <v>61.210566666733939</v>
      </c>
      <c r="C1226">
        <v>-15.1302</v>
      </c>
      <c r="D1226">
        <v>16.266100000000002</v>
      </c>
      <c r="E1226">
        <v>0.38069999999999998</v>
      </c>
      <c r="F1226">
        <v>-6.9500000000000006E-2</v>
      </c>
      <c r="G1226">
        <v>0.58530000000000004</v>
      </c>
      <c r="H1226">
        <v>15.941700000000001</v>
      </c>
    </row>
    <row r="1227" spans="1:8" x14ac:dyDescent="0.45">
      <c r="A1227" s="1">
        <v>43241.084600810187</v>
      </c>
      <c r="B1227">
        <f t="shared" si="19"/>
        <v>61.26057500008028</v>
      </c>
      <c r="C1227">
        <v>-15.1351</v>
      </c>
      <c r="D1227">
        <v>16.273099999999999</v>
      </c>
      <c r="E1227">
        <v>0.38030000000000003</v>
      </c>
      <c r="F1227">
        <v>-6.7000000000000004E-2</v>
      </c>
      <c r="G1227">
        <v>0.58440000000000003</v>
      </c>
      <c r="H1227">
        <v>15.9405</v>
      </c>
    </row>
    <row r="1228" spans="1:8" x14ac:dyDescent="0.45">
      <c r="A1228" s="1">
        <v>43241.086684490743</v>
      </c>
      <c r="B1228">
        <f t="shared" si="19"/>
        <v>61.310583333426621</v>
      </c>
      <c r="C1228">
        <v>-15.1327</v>
      </c>
      <c r="D1228">
        <v>16.281400000000001</v>
      </c>
      <c r="E1228">
        <v>0.38069999999999998</v>
      </c>
      <c r="F1228">
        <v>-5.8400000000000001E-2</v>
      </c>
      <c r="G1228">
        <v>0.58440000000000003</v>
      </c>
      <c r="H1228">
        <v>15.9397</v>
      </c>
    </row>
    <row r="1229" spans="1:8" x14ac:dyDescent="0.45">
      <c r="A1229" s="1">
        <v>43241.088768287038</v>
      </c>
      <c r="B1229">
        <f t="shared" si="19"/>
        <v>61.360594444500748</v>
      </c>
      <c r="C1229">
        <v>-15.133100000000001</v>
      </c>
      <c r="D1229">
        <v>16.2669</v>
      </c>
      <c r="E1229">
        <v>0.38519999999999999</v>
      </c>
      <c r="F1229">
        <v>-6.8199999999999997E-2</v>
      </c>
      <c r="G1229">
        <v>0.57909999999999995</v>
      </c>
      <c r="H1229">
        <v>15.942500000000001</v>
      </c>
    </row>
    <row r="1230" spans="1:8" x14ac:dyDescent="0.45">
      <c r="A1230" s="1">
        <v>43241.090851736109</v>
      </c>
      <c r="B1230">
        <f t="shared" si="19"/>
        <v>61.410597222216893</v>
      </c>
      <c r="C1230">
        <v>-15.130599999999999</v>
      </c>
      <c r="D1230">
        <v>16.273099999999999</v>
      </c>
      <c r="E1230">
        <v>0.37740000000000001</v>
      </c>
      <c r="F1230">
        <v>-6.25E-2</v>
      </c>
      <c r="G1230">
        <v>0.58109999999999995</v>
      </c>
      <c r="H1230">
        <v>15.9499</v>
      </c>
    </row>
    <row r="1231" spans="1:8" x14ac:dyDescent="0.45">
      <c r="A1231" s="1">
        <v>43241.092935185188</v>
      </c>
      <c r="B1231">
        <f t="shared" si="19"/>
        <v>61.460600000107661</v>
      </c>
      <c r="C1231">
        <v>-15.1318</v>
      </c>
      <c r="D1231">
        <v>16.274799999999999</v>
      </c>
      <c r="E1231">
        <v>0.38229999999999997</v>
      </c>
      <c r="F1231">
        <v>-6.1699999999999998E-2</v>
      </c>
      <c r="G1231">
        <v>0.57779999999999998</v>
      </c>
      <c r="H1231">
        <v>15.9429</v>
      </c>
    </row>
    <row r="1232" spans="1:8" x14ac:dyDescent="0.45">
      <c r="A1232" s="1">
        <v>43241.095018749998</v>
      </c>
      <c r="B1232">
        <f t="shared" si="19"/>
        <v>61.510605555551592</v>
      </c>
      <c r="C1232">
        <v>-15.1273</v>
      </c>
      <c r="D1232">
        <v>16.290099999999999</v>
      </c>
      <c r="E1232">
        <v>0.38030000000000003</v>
      </c>
      <c r="F1232">
        <v>-5.9200000000000003E-2</v>
      </c>
      <c r="G1232">
        <v>0.58109999999999995</v>
      </c>
      <c r="H1232">
        <v>15.947800000000001</v>
      </c>
    </row>
    <row r="1233" spans="1:8" x14ac:dyDescent="0.45">
      <c r="A1233" s="1">
        <v>43241.097102546293</v>
      </c>
      <c r="B1233">
        <f t="shared" si="19"/>
        <v>61.56061666662572</v>
      </c>
      <c r="C1233">
        <v>-15.1302</v>
      </c>
      <c r="D1233">
        <v>16.275200000000002</v>
      </c>
      <c r="E1233">
        <v>0.37690000000000001</v>
      </c>
      <c r="F1233">
        <v>-6.1699999999999998E-2</v>
      </c>
      <c r="G1233">
        <v>0.57779999999999998</v>
      </c>
      <c r="H1233">
        <v>15.946999999999999</v>
      </c>
    </row>
    <row r="1234" spans="1:8" x14ac:dyDescent="0.45">
      <c r="A1234" s="1">
        <v>43241.099186342595</v>
      </c>
      <c r="B1234">
        <f t="shared" si="19"/>
        <v>61.61062777787447</v>
      </c>
      <c r="C1234">
        <v>-15.131</v>
      </c>
      <c r="D1234">
        <v>16.277699999999999</v>
      </c>
      <c r="E1234">
        <v>0.37569999999999998</v>
      </c>
      <c r="F1234">
        <v>-6.3700000000000007E-2</v>
      </c>
      <c r="G1234">
        <v>0.58199999999999996</v>
      </c>
      <c r="H1234">
        <v>15.9503</v>
      </c>
    </row>
    <row r="1235" spans="1:8" x14ac:dyDescent="0.45">
      <c r="A1235" s="1">
        <v>43241.101269907405</v>
      </c>
      <c r="B1235">
        <f t="shared" si="19"/>
        <v>61.660633333318401</v>
      </c>
      <c r="C1235">
        <v>-15.130599999999999</v>
      </c>
      <c r="D1235">
        <v>16.275200000000002</v>
      </c>
      <c r="E1235">
        <v>0.37780000000000002</v>
      </c>
      <c r="F1235">
        <v>-6.1699999999999998E-2</v>
      </c>
      <c r="G1235">
        <v>0.57950000000000002</v>
      </c>
      <c r="H1235">
        <v>15.9482</v>
      </c>
    </row>
    <row r="1236" spans="1:8" x14ac:dyDescent="0.45">
      <c r="A1236" s="1">
        <v>43241.103353356484</v>
      </c>
      <c r="B1236">
        <f t="shared" si="19"/>
        <v>61.710636111209169</v>
      </c>
      <c r="C1236">
        <v>-15.1294</v>
      </c>
      <c r="D1236">
        <v>16.276</v>
      </c>
      <c r="E1236">
        <v>0.37530000000000002</v>
      </c>
      <c r="F1236">
        <v>-6.6199999999999995E-2</v>
      </c>
      <c r="G1236">
        <v>0.58109999999999995</v>
      </c>
      <c r="H1236">
        <v>15.946999999999999</v>
      </c>
    </row>
    <row r="1237" spans="1:8" x14ac:dyDescent="0.45">
      <c r="A1237" s="1">
        <v>43241.105437268518</v>
      </c>
      <c r="B1237">
        <f t="shared" si="19"/>
        <v>61.760650000011083</v>
      </c>
      <c r="C1237">
        <v>-15.129799999999999</v>
      </c>
      <c r="D1237">
        <v>16.283899999999999</v>
      </c>
      <c r="E1237">
        <v>0.37940000000000002</v>
      </c>
      <c r="F1237">
        <v>-6.9099999999999995E-2</v>
      </c>
      <c r="G1237">
        <v>0.5857</v>
      </c>
      <c r="H1237">
        <v>15.9511</v>
      </c>
    </row>
    <row r="1238" spans="1:8" x14ac:dyDescent="0.45">
      <c r="A1238" s="1">
        <v>43241.107520833335</v>
      </c>
      <c r="B1238">
        <f t="shared" si="19"/>
        <v>61.810655555629637</v>
      </c>
      <c r="C1238">
        <v>-15.1327</v>
      </c>
      <c r="D1238">
        <v>16.273499999999999</v>
      </c>
      <c r="E1238">
        <v>0.38400000000000001</v>
      </c>
      <c r="F1238">
        <v>-6.54E-2</v>
      </c>
      <c r="G1238">
        <v>0.58069999999999999</v>
      </c>
      <c r="H1238">
        <v>15.9458</v>
      </c>
    </row>
    <row r="1239" spans="1:8" x14ac:dyDescent="0.45">
      <c r="A1239" s="1">
        <v>43241.109604745368</v>
      </c>
      <c r="B1239">
        <f t="shared" si="19"/>
        <v>61.860669444431551</v>
      </c>
      <c r="C1239">
        <v>-15.1273</v>
      </c>
      <c r="D1239">
        <v>16.279699999999998</v>
      </c>
      <c r="E1239">
        <v>0.37980000000000003</v>
      </c>
      <c r="F1239">
        <v>-6.8199999999999997E-2</v>
      </c>
      <c r="G1239">
        <v>0.58109999999999995</v>
      </c>
      <c r="H1239">
        <v>15.946199999999999</v>
      </c>
    </row>
    <row r="1240" spans="1:8" x14ac:dyDescent="0.45">
      <c r="A1240" s="1">
        <v>43241.111688425925</v>
      </c>
      <c r="B1240">
        <f t="shared" si="19"/>
        <v>61.910677777777892</v>
      </c>
      <c r="C1240">
        <v>-15.1294</v>
      </c>
      <c r="D1240">
        <v>16.273900000000001</v>
      </c>
      <c r="E1240">
        <v>0.38690000000000002</v>
      </c>
      <c r="F1240">
        <v>-6.4100000000000004E-2</v>
      </c>
      <c r="G1240">
        <v>0.57989999999999997</v>
      </c>
      <c r="H1240">
        <v>15.9474</v>
      </c>
    </row>
    <row r="1241" spans="1:8" x14ac:dyDescent="0.45">
      <c r="A1241" s="1">
        <v>43241.113772106481</v>
      </c>
      <c r="B1241">
        <f t="shared" si="19"/>
        <v>61.960686111124232</v>
      </c>
      <c r="C1241">
        <v>-15.133900000000001</v>
      </c>
      <c r="D1241">
        <v>16.272300000000001</v>
      </c>
      <c r="E1241">
        <v>0.37940000000000002</v>
      </c>
      <c r="F1241">
        <v>-6.08E-2</v>
      </c>
      <c r="G1241">
        <v>0.57489999999999997</v>
      </c>
      <c r="H1241">
        <v>15.941700000000001</v>
      </c>
    </row>
    <row r="1242" spans="1:8" x14ac:dyDescent="0.45">
      <c r="A1242" s="1">
        <v>43241.115855902775</v>
      </c>
      <c r="B1242">
        <f t="shared" si="19"/>
        <v>62.01069722219836</v>
      </c>
      <c r="C1242">
        <v>-15.1327</v>
      </c>
      <c r="D1242">
        <v>16.275600000000001</v>
      </c>
      <c r="E1242">
        <v>0.37859999999999999</v>
      </c>
      <c r="F1242">
        <v>-6.08E-2</v>
      </c>
      <c r="G1242">
        <v>0.57740000000000002</v>
      </c>
      <c r="H1242">
        <v>15.944599999999999</v>
      </c>
    </row>
    <row r="1243" spans="1:8" x14ac:dyDescent="0.45">
      <c r="A1243" s="1">
        <v>43241.117939583331</v>
      </c>
      <c r="B1243">
        <f t="shared" si="19"/>
        <v>62.0607055555447</v>
      </c>
      <c r="C1243">
        <v>-15.132300000000001</v>
      </c>
      <c r="D1243">
        <v>16.265699999999999</v>
      </c>
      <c r="E1243">
        <v>0.38109999999999999</v>
      </c>
      <c r="F1243">
        <v>-6.25E-2</v>
      </c>
      <c r="G1243">
        <v>0.5766</v>
      </c>
      <c r="H1243">
        <v>15.9384</v>
      </c>
    </row>
    <row r="1244" spans="1:8" x14ac:dyDescent="0.45">
      <c r="A1244" s="1">
        <v>43241.12002303241</v>
      </c>
      <c r="B1244">
        <f t="shared" si="19"/>
        <v>62.110708333435468</v>
      </c>
      <c r="C1244">
        <v>-15.131399999999999</v>
      </c>
      <c r="D1244">
        <v>16.287600000000001</v>
      </c>
      <c r="E1244">
        <v>0.37980000000000003</v>
      </c>
      <c r="F1244">
        <v>-5.5100000000000003E-2</v>
      </c>
      <c r="G1244">
        <v>0.58440000000000003</v>
      </c>
      <c r="H1244">
        <v>15.959300000000001</v>
      </c>
    </row>
    <row r="1245" spans="1:8" x14ac:dyDescent="0.45">
      <c r="A1245" s="1">
        <v>43241.12210659722</v>
      </c>
      <c r="B1245">
        <f t="shared" si="19"/>
        <v>62.1607138888794</v>
      </c>
      <c r="C1245">
        <v>-15.131</v>
      </c>
      <c r="D1245">
        <v>16.2727</v>
      </c>
      <c r="E1245">
        <v>0.37740000000000001</v>
      </c>
      <c r="F1245">
        <v>-6.25E-2</v>
      </c>
      <c r="G1245">
        <v>0.57820000000000005</v>
      </c>
      <c r="H1245">
        <v>15.9397</v>
      </c>
    </row>
    <row r="1246" spans="1:8" x14ac:dyDescent="0.45">
      <c r="A1246" s="1">
        <v>43241.124190162038</v>
      </c>
      <c r="B1246">
        <f t="shared" si="19"/>
        <v>62.210719444497954</v>
      </c>
      <c r="C1246">
        <v>-15.1412</v>
      </c>
      <c r="D1246">
        <v>16.2363</v>
      </c>
      <c r="E1246">
        <v>0.37740000000000001</v>
      </c>
      <c r="F1246">
        <v>-8.6699999999999999E-2</v>
      </c>
      <c r="G1246">
        <v>0.56630000000000003</v>
      </c>
      <c r="H1246">
        <v>15.931900000000001</v>
      </c>
    </row>
    <row r="1247" spans="1:8" x14ac:dyDescent="0.45">
      <c r="A1247" s="1">
        <v>43241.126273726855</v>
      </c>
      <c r="B1247">
        <f t="shared" si="19"/>
        <v>62.260725000116508</v>
      </c>
      <c r="C1247">
        <v>-15.142099999999999</v>
      </c>
      <c r="D1247">
        <v>16.2516</v>
      </c>
      <c r="E1247">
        <v>0.37609999999999999</v>
      </c>
      <c r="F1247">
        <v>-7.4800000000000005E-2</v>
      </c>
      <c r="G1247">
        <v>0.57289999999999996</v>
      </c>
      <c r="H1247">
        <v>15.927</v>
      </c>
    </row>
    <row r="1248" spans="1:8" x14ac:dyDescent="0.45">
      <c r="A1248" s="1">
        <v>43241.128357175927</v>
      </c>
      <c r="B1248">
        <f t="shared" si="19"/>
        <v>62.310727777832653</v>
      </c>
      <c r="C1248">
        <v>-15.131</v>
      </c>
      <c r="D1248">
        <v>16.2682</v>
      </c>
      <c r="E1248">
        <v>0.39810000000000001</v>
      </c>
      <c r="F1248">
        <v>-8.3500000000000005E-2</v>
      </c>
      <c r="G1248">
        <v>0.57620000000000005</v>
      </c>
      <c r="H1248">
        <v>15.9376</v>
      </c>
    </row>
    <row r="1249" spans="1:8" x14ac:dyDescent="0.45">
      <c r="A1249" s="1">
        <v>43241.13044050926</v>
      </c>
      <c r="B1249">
        <f t="shared" si="19"/>
        <v>62.360727777821012</v>
      </c>
      <c r="C1249">
        <v>-15.1355</v>
      </c>
      <c r="D1249">
        <v>16.2715</v>
      </c>
      <c r="E1249">
        <v>0.38479999999999998</v>
      </c>
      <c r="F1249">
        <v>-7.4399999999999994E-2</v>
      </c>
      <c r="G1249">
        <v>0.57540000000000002</v>
      </c>
      <c r="H1249">
        <v>15.942500000000001</v>
      </c>
    </row>
    <row r="1250" spans="1:8" x14ac:dyDescent="0.45">
      <c r="A1250" s="1">
        <v>43241.132524305554</v>
      </c>
      <c r="B1250">
        <f t="shared" si="19"/>
        <v>62.410738888895139</v>
      </c>
      <c r="C1250">
        <v>-15.126899999999999</v>
      </c>
      <c r="D1250">
        <v>16.277200000000001</v>
      </c>
      <c r="E1250">
        <v>0.37569999999999998</v>
      </c>
      <c r="F1250">
        <v>-6.8199999999999997E-2</v>
      </c>
      <c r="G1250">
        <v>0.57779999999999998</v>
      </c>
      <c r="H1250">
        <v>15.9482</v>
      </c>
    </row>
    <row r="1251" spans="1:8" x14ac:dyDescent="0.45">
      <c r="A1251" s="1">
        <v>43241.13460798611</v>
      </c>
      <c r="B1251">
        <f t="shared" si="19"/>
        <v>62.46074722224148</v>
      </c>
      <c r="C1251">
        <v>-15.135899999999999</v>
      </c>
      <c r="D1251">
        <v>16.279699999999998</v>
      </c>
      <c r="E1251">
        <v>0.37319999999999998</v>
      </c>
      <c r="F1251">
        <v>-6.7799999999999999E-2</v>
      </c>
      <c r="G1251">
        <v>0.58360000000000001</v>
      </c>
      <c r="H1251">
        <v>15.946199999999999</v>
      </c>
    </row>
    <row r="1252" spans="1:8" x14ac:dyDescent="0.45">
      <c r="A1252" s="1">
        <v>43241.136691435182</v>
      </c>
      <c r="B1252">
        <f t="shared" si="19"/>
        <v>62.510749999957625</v>
      </c>
      <c r="C1252">
        <v>-15.129</v>
      </c>
      <c r="D1252">
        <v>16.274799999999999</v>
      </c>
      <c r="E1252">
        <v>0.37490000000000001</v>
      </c>
      <c r="F1252">
        <v>-6.7000000000000004E-2</v>
      </c>
      <c r="G1252">
        <v>0.57820000000000005</v>
      </c>
      <c r="H1252">
        <v>15.9413</v>
      </c>
    </row>
    <row r="1253" spans="1:8" x14ac:dyDescent="0.45">
      <c r="A1253" s="1">
        <v>43241.138774999999</v>
      </c>
      <c r="B1253">
        <f t="shared" si="19"/>
        <v>62.560755555576179</v>
      </c>
      <c r="C1253">
        <v>-15.1318</v>
      </c>
      <c r="D1253">
        <v>16.261500000000002</v>
      </c>
      <c r="E1253">
        <v>0.37780000000000002</v>
      </c>
      <c r="F1253">
        <v>-7.0699999999999999E-2</v>
      </c>
      <c r="G1253">
        <v>0.57579999999999998</v>
      </c>
      <c r="H1253">
        <v>15.941700000000001</v>
      </c>
    </row>
    <row r="1254" spans="1:8" x14ac:dyDescent="0.45">
      <c r="A1254" s="1">
        <v>43241.140858796294</v>
      </c>
      <c r="B1254">
        <f t="shared" si="19"/>
        <v>62.610766666650306</v>
      </c>
      <c r="C1254">
        <v>-15.1327</v>
      </c>
      <c r="D1254">
        <v>16.269400000000001</v>
      </c>
      <c r="E1254">
        <v>0.37940000000000002</v>
      </c>
      <c r="F1254">
        <v>-6.9099999999999995E-2</v>
      </c>
      <c r="G1254">
        <v>0.57620000000000005</v>
      </c>
      <c r="H1254">
        <v>15.9437</v>
      </c>
    </row>
    <row r="1255" spans="1:8" x14ac:dyDescent="0.45">
      <c r="A1255" s="1">
        <v>43241.142942592596</v>
      </c>
      <c r="B1255">
        <f t="shared" si="19"/>
        <v>62.660777777899057</v>
      </c>
      <c r="C1255">
        <v>-15.129799999999999</v>
      </c>
      <c r="D1255">
        <v>16.275200000000002</v>
      </c>
      <c r="E1255">
        <v>0.38190000000000002</v>
      </c>
      <c r="F1255">
        <v>-6.08E-2</v>
      </c>
      <c r="G1255">
        <v>0.58069999999999999</v>
      </c>
      <c r="H1255">
        <v>15.9474</v>
      </c>
    </row>
    <row r="1256" spans="1:8" x14ac:dyDescent="0.45">
      <c r="A1256" s="1">
        <v>43241.145026273145</v>
      </c>
      <c r="B1256">
        <f t="shared" si="19"/>
        <v>62.710786111070774</v>
      </c>
      <c r="C1256">
        <v>-15.126899999999999</v>
      </c>
      <c r="D1256">
        <v>16.284300000000002</v>
      </c>
      <c r="E1256">
        <v>0.38440000000000002</v>
      </c>
      <c r="F1256">
        <v>-6.4500000000000002E-2</v>
      </c>
      <c r="G1256">
        <v>0.57820000000000005</v>
      </c>
      <c r="H1256">
        <v>15.946199999999999</v>
      </c>
    </row>
    <row r="1257" spans="1:8" x14ac:dyDescent="0.45">
      <c r="A1257" s="1">
        <v>43241.147110069447</v>
      </c>
      <c r="B1257">
        <f t="shared" si="19"/>
        <v>62.760797222319525</v>
      </c>
      <c r="C1257">
        <v>-15.1282</v>
      </c>
      <c r="D1257">
        <v>16.286300000000001</v>
      </c>
      <c r="E1257">
        <v>0.38229999999999997</v>
      </c>
      <c r="F1257">
        <v>-6.9900000000000004E-2</v>
      </c>
      <c r="G1257">
        <v>0.57820000000000005</v>
      </c>
      <c r="H1257">
        <v>15.9474</v>
      </c>
    </row>
    <row r="1258" spans="1:8" x14ac:dyDescent="0.45">
      <c r="A1258" s="1">
        <v>43241.149193865742</v>
      </c>
      <c r="B1258">
        <f t="shared" si="19"/>
        <v>62.810808333393652</v>
      </c>
      <c r="C1258">
        <v>-15.127800000000001</v>
      </c>
      <c r="D1258">
        <v>16.273499999999999</v>
      </c>
      <c r="E1258">
        <v>0.3861</v>
      </c>
      <c r="F1258">
        <v>-6.5000000000000002E-2</v>
      </c>
      <c r="G1258">
        <v>0.57579999999999998</v>
      </c>
      <c r="H1258">
        <v>15.9429</v>
      </c>
    </row>
    <row r="1259" spans="1:8" x14ac:dyDescent="0.45">
      <c r="A1259" s="1">
        <v>43241.151277777775</v>
      </c>
      <c r="B1259">
        <f t="shared" si="19"/>
        <v>62.860822222195566</v>
      </c>
      <c r="C1259">
        <v>-15.129799999999999</v>
      </c>
      <c r="D1259">
        <v>16.2834</v>
      </c>
      <c r="E1259">
        <v>0.379</v>
      </c>
      <c r="F1259">
        <v>-6.6199999999999995E-2</v>
      </c>
      <c r="G1259">
        <v>0.57579999999999998</v>
      </c>
      <c r="H1259">
        <v>15.9458</v>
      </c>
    </row>
    <row r="1260" spans="1:8" x14ac:dyDescent="0.45">
      <c r="A1260" s="1">
        <v>43241.153361226854</v>
      </c>
      <c r="B1260">
        <f t="shared" si="19"/>
        <v>62.910825000086334</v>
      </c>
      <c r="C1260">
        <v>-15.1286</v>
      </c>
      <c r="D1260">
        <v>16.273900000000001</v>
      </c>
      <c r="E1260">
        <v>0.3765</v>
      </c>
      <c r="F1260">
        <v>-6.08E-2</v>
      </c>
      <c r="G1260">
        <v>0.58109999999999995</v>
      </c>
      <c r="H1260">
        <v>15.9511</v>
      </c>
    </row>
    <row r="1261" spans="1:8" x14ac:dyDescent="0.45">
      <c r="A1261" s="1">
        <v>43241.155445138887</v>
      </c>
      <c r="B1261">
        <f t="shared" si="19"/>
        <v>62.960838888888247</v>
      </c>
      <c r="C1261">
        <v>-15.1327</v>
      </c>
      <c r="D1261">
        <v>16.277200000000001</v>
      </c>
      <c r="E1261">
        <v>0.38440000000000002</v>
      </c>
      <c r="F1261">
        <v>-6.54E-2</v>
      </c>
      <c r="G1261">
        <v>0.58109999999999995</v>
      </c>
      <c r="H1261">
        <v>15.943300000000001</v>
      </c>
    </row>
    <row r="1262" spans="1:8" x14ac:dyDescent="0.45">
      <c r="A1262" s="1">
        <v>43241.157528819444</v>
      </c>
      <c r="B1262">
        <f t="shared" si="19"/>
        <v>63.010847222234588</v>
      </c>
      <c r="C1262">
        <v>-15.135899999999999</v>
      </c>
      <c r="D1262">
        <v>16.270199999999999</v>
      </c>
      <c r="E1262">
        <v>0.38030000000000003</v>
      </c>
      <c r="F1262">
        <v>-6.9099999999999995E-2</v>
      </c>
      <c r="G1262">
        <v>0.57489999999999997</v>
      </c>
      <c r="H1262">
        <v>15.942500000000001</v>
      </c>
    </row>
    <row r="1263" spans="1:8" x14ac:dyDescent="0.45">
      <c r="A1263" s="1">
        <v>43241.159612384261</v>
      </c>
      <c r="B1263">
        <f t="shared" si="19"/>
        <v>63.060852777853142</v>
      </c>
      <c r="C1263">
        <v>-15.131399999999999</v>
      </c>
      <c r="D1263">
        <v>16.266100000000002</v>
      </c>
      <c r="E1263">
        <v>0.3861</v>
      </c>
      <c r="F1263">
        <v>-6.54E-2</v>
      </c>
      <c r="G1263">
        <v>0.57950000000000002</v>
      </c>
      <c r="H1263">
        <v>15.9437</v>
      </c>
    </row>
    <row r="1264" spans="1:8" x14ac:dyDescent="0.45">
      <c r="A1264" s="1">
        <v>43241.161696296294</v>
      </c>
      <c r="B1264">
        <f t="shared" si="19"/>
        <v>63.110866666655056</v>
      </c>
      <c r="C1264">
        <v>-15.129799999999999</v>
      </c>
      <c r="D1264">
        <v>16.287600000000001</v>
      </c>
      <c r="E1264">
        <v>0.38150000000000001</v>
      </c>
      <c r="F1264">
        <v>-6.3299999999999995E-2</v>
      </c>
      <c r="G1264">
        <v>0.58399999999999996</v>
      </c>
      <c r="H1264">
        <v>15.9495</v>
      </c>
    </row>
    <row r="1265" spans="1:8" x14ac:dyDescent="0.45">
      <c r="A1265" s="1">
        <v>43241.16377997685</v>
      </c>
      <c r="B1265">
        <f t="shared" si="19"/>
        <v>63.160875000001397</v>
      </c>
      <c r="C1265">
        <v>-15.131399999999999</v>
      </c>
      <c r="D1265">
        <v>16.282599999999999</v>
      </c>
      <c r="E1265">
        <v>0.38769999999999999</v>
      </c>
      <c r="F1265">
        <v>-6.4500000000000002E-2</v>
      </c>
      <c r="G1265">
        <v>0.58150000000000002</v>
      </c>
      <c r="H1265">
        <v>15.944599999999999</v>
      </c>
    </row>
    <row r="1266" spans="1:8" x14ac:dyDescent="0.45">
      <c r="A1266" s="1">
        <v>43241.165863541668</v>
      </c>
      <c r="B1266">
        <f t="shared" si="19"/>
        <v>63.210880555619951</v>
      </c>
      <c r="C1266">
        <v>-15.136699999999999</v>
      </c>
      <c r="D1266">
        <v>16.282599999999999</v>
      </c>
      <c r="E1266">
        <v>0.38190000000000002</v>
      </c>
      <c r="F1266">
        <v>-6.8199999999999997E-2</v>
      </c>
      <c r="G1266">
        <v>0.58279999999999998</v>
      </c>
      <c r="H1266">
        <v>15.953099999999999</v>
      </c>
    </row>
    <row r="1267" spans="1:8" x14ac:dyDescent="0.45">
      <c r="A1267" s="1">
        <v>43241.167947222224</v>
      </c>
      <c r="B1267">
        <f t="shared" si="19"/>
        <v>63.260888888966292</v>
      </c>
      <c r="C1267">
        <v>-15.135899999999999</v>
      </c>
      <c r="D1267">
        <v>16.293800000000001</v>
      </c>
      <c r="E1267">
        <v>0.37240000000000001</v>
      </c>
      <c r="F1267">
        <v>-5.3900000000000003E-2</v>
      </c>
      <c r="G1267">
        <v>0.58109999999999995</v>
      </c>
      <c r="H1267">
        <v>15.9572</v>
      </c>
    </row>
    <row r="1268" spans="1:8" x14ac:dyDescent="0.45">
      <c r="A1268" s="1">
        <v>43241.17003090278</v>
      </c>
      <c r="B1268">
        <f t="shared" si="19"/>
        <v>63.310897222312633</v>
      </c>
      <c r="C1268">
        <v>-15.132300000000001</v>
      </c>
      <c r="D1268">
        <v>16.3004</v>
      </c>
      <c r="E1268">
        <v>0.37030000000000002</v>
      </c>
      <c r="F1268">
        <v>-4.9299999999999997E-2</v>
      </c>
      <c r="G1268">
        <v>0.58199999999999996</v>
      </c>
      <c r="H1268">
        <v>15.9556</v>
      </c>
    </row>
    <row r="1269" spans="1:8" x14ac:dyDescent="0.45">
      <c r="A1269" s="1">
        <v>43241.17211446759</v>
      </c>
      <c r="B1269">
        <f t="shared" si="19"/>
        <v>63.360902777756564</v>
      </c>
      <c r="C1269">
        <v>-15.138</v>
      </c>
      <c r="D1269">
        <v>16.295400000000001</v>
      </c>
      <c r="E1269">
        <v>0.374</v>
      </c>
      <c r="F1269">
        <v>-4.4400000000000002E-2</v>
      </c>
      <c r="G1269">
        <v>0.58069999999999999</v>
      </c>
      <c r="H1269">
        <v>15.958399999999999</v>
      </c>
    </row>
    <row r="1270" spans="1:8" x14ac:dyDescent="0.45">
      <c r="A1270" s="1">
        <v>43241.17419849537</v>
      </c>
      <c r="B1270">
        <f t="shared" si="19"/>
        <v>63.410919444460887</v>
      </c>
      <c r="C1270">
        <v>-15.137600000000001</v>
      </c>
      <c r="D1270">
        <v>16.283000000000001</v>
      </c>
      <c r="E1270">
        <v>0.36820000000000003</v>
      </c>
      <c r="F1270">
        <v>-4.6899999999999997E-2</v>
      </c>
      <c r="G1270">
        <v>0.58109999999999995</v>
      </c>
      <c r="H1270">
        <v>15.959300000000001</v>
      </c>
    </row>
    <row r="1271" spans="1:8" x14ac:dyDescent="0.45">
      <c r="A1271" s="1">
        <v>43241.176282638888</v>
      </c>
      <c r="B1271">
        <f t="shared" si="19"/>
        <v>63.460938888892997</v>
      </c>
      <c r="C1271">
        <v>-15.142899999999999</v>
      </c>
      <c r="D1271">
        <v>16.284300000000002</v>
      </c>
      <c r="E1271">
        <v>0.37109999999999999</v>
      </c>
      <c r="F1271">
        <v>-4.8099999999999997E-2</v>
      </c>
      <c r="G1271">
        <v>0.57989999999999997</v>
      </c>
      <c r="H1271">
        <v>15.9499</v>
      </c>
    </row>
    <row r="1272" spans="1:8" x14ac:dyDescent="0.45">
      <c r="A1272" s="1">
        <v>43241.178366319444</v>
      </c>
      <c r="B1272">
        <f t="shared" si="19"/>
        <v>63.510947222239338</v>
      </c>
      <c r="C1272">
        <v>-15.1347</v>
      </c>
      <c r="D1272">
        <v>16.2913</v>
      </c>
      <c r="E1272">
        <v>0.37609999999999999</v>
      </c>
      <c r="F1272">
        <v>-5.96E-2</v>
      </c>
      <c r="G1272">
        <v>0.57989999999999997</v>
      </c>
      <c r="H1272">
        <v>15.9564</v>
      </c>
    </row>
    <row r="1273" spans="1:8" x14ac:dyDescent="0.45">
      <c r="A1273" s="1">
        <v>43241.18045</v>
      </c>
      <c r="B1273">
        <f t="shared" si="19"/>
        <v>63.560955555585679</v>
      </c>
      <c r="C1273">
        <v>-15.133900000000001</v>
      </c>
      <c r="D1273">
        <v>16.2925</v>
      </c>
      <c r="E1273">
        <v>0.3861</v>
      </c>
      <c r="F1273">
        <v>-7.4800000000000005E-2</v>
      </c>
      <c r="G1273">
        <v>0.57909999999999995</v>
      </c>
      <c r="H1273">
        <v>15.9535</v>
      </c>
    </row>
    <row r="1274" spans="1:8" x14ac:dyDescent="0.45">
      <c r="A1274" s="1">
        <v>43241.182533449071</v>
      </c>
      <c r="B1274">
        <f t="shared" si="19"/>
        <v>63.610958333301824</v>
      </c>
      <c r="C1274">
        <v>-15.1396</v>
      </c>
      <c r="D1274">
        <v>16.284700000000001</v>
      </c>
      <c r="E1274">
        <v>0.38400000000000001</v>
      </c>
      <c r="F1274">
        <v>-8.3900000000000002E-2</v>
      </c>
      <c r="G1274">
        <v>0.57909999999999995</v>
      </c>
      <c r="H1274">
        <v>15.956799999999999</v>
      </c>
    </row>
    <row r="1275" spans="1:8" x14ac:dyDescent="0.45">
      <c r="A1275" s="1">
        <v>43241.184617129627</v>
      </c>
      <c r="B1275">
        <f t="shared" si="19"/>
        <v>63.660966666648164</v>
      </c>
      <c r="C1275">
        <v>-15.1372</v>
      </c>
      <c r="D1275">
        <v>16.281400000000001</v>
      </c>
      <c r="E1275">
        <v>0.39229999999999998</v>
      </c>
      <c r="F1275">
        <v>-8.7999999999999995E-2</v>
      </c>
      <c r="G1275">
        <v>0.58069999999999999</v>
      </c>
      <c r="H1275">
        <v>15.9519</v>
      </c>
    </row>
    <row r="1276" spans="1:8" x14ac:dyDescent="0.45">
      <c r="A1276" s="1">
        <v>43241.186700810184</v>
      </c>
      <c r="B1276">
        <f t="shared" si="19"/>
        <v>63.710974999994505</v>
      </c>
      <c r="C1276">
        <v>-15.138</v>
      </c>
      <c r="D1276">
        <v>16.2925</v>
      </c>
      <c r="E1276">
        <v>0.38400000000000001</v>
      </c>
      <c r="F1276">
        <v>-0.1036</v>
      </c>
      <c r="G1276">
        <v>0.57740000000000002</v>
      </c>
      <c r="H1276">
        <v>15.951499999999999</v>
      </c>
    </row>
    <row r="1277" spans="1:8" x14ac:dyDescent="0.45">
      <c r="A1277" s="1">
        <v>43241.188784259262</v>
      </c>
      <c r="B1277">
        <f t="shared" si="19"/>
        <v>63.760977777885273</v>
      </c>
      <c r="C1277">
        <v>-15.1408</v>
      </c>
      <c r="D1277">
        <v>16.278500000000001</v>
      </c>
      <c r="E1277">
        <v>0.3836</v>
      </c>
      <c r="F1277">
        <v>-0.10730000000000001</v>
      </c>
      <c r="G1277">
        <v>0.57909999999999995</v>
      </c>
      <c r="H1277">
        <v>15.954000000000001</v>
      </c>
    </row>
    <row r="1278" spans="1:8" x14ac:dyDescent="0.45">
      <c r="A1278" s="1">
        <v>43241.190867824072</v>
      </c>
      <c r="B1278">
        <f t="shared" si="19"/>
        <v>63.810983333329204</v>
      </c>
      <c r="C1278">
        <v>-15.135899999999999</v>
      </c>
      <c r="D1278">
        <v>16.278500000000001</v>
      </c>
      <c r="E1278">
        <v>0.37859999999999999</v>
      </c>
      <c r="F1278">
        <v>-0.1065</v>
      </c>
      <c r="G1278">
        <v>0.57579999999999998</v>
      </c>
      <c r="H1278">
        <v>15.947800000000001</v>
      </c>
    </row>
    <row r="1279" spans="1:8" x14ac:dyDescent="0.45">
      <c r="A1279" s="1">
        <v>43241.192951504629</v>
      </c>
      <c r="B1279">
        <f t="shared" si="19"/>
        <v>63.860991666675545</v>
      </c>
      <c r="C1279">
        <v>-15.137600000000001</v>
      </c>
      <c r="D1279">
        <v>16.2818</v>
      </c>
      <c r="E1279">
        <v>0.37609999999999999</v>
      </c>
      <c r="F1279">
        <v>-0.1077</v>
      </c>
      <c r="G1279">
        <v>0.58069999999999999</v>
      </c>
      <c r="H1279">
        <v>15.950699999999999</v>
      </c>
    </row>
    <row r="1280" spans="1:8" x14ac:dyDescent="0.45">
      <c r="A1280" s="1">
        <v>43241.195035069446</v>
      </c>
      <c r="B1280">
        <f t="shared" si="19"/>
        <v>63.9109972222941</v>
      </c>
      <c r="C1280">
        <v>-15.1388</v>
      </c>
      <c r="D1280">
        <v>16.287199999999999</v>
      </c>
      <c r="E1280">
        <v>0.38900000000000001</v>
      </c>
      <c r="F1280">
        <v>-0.1081</v>
      </c>
      <c r="G1280">
        <v>0.57489999999999997</v>
      </c>
      <c r="H1280">
        <v>15.952299999999999</v>
      </c>
    </row>
    <row r="1281" spans="1:8" x14ac:dyDescent="0.45">
      <c r="A1281" s="1">
        <v>43241.197118402779</v>
      </c>
      <c r="B1281">
        <f t="shared" si="19"/>
        <v>63.960997222282458</v>
      </c>
      <c r="C1281">
        <v>-15.1335</v>
      </c>
      <c r="D1281">
        <v>16.288799999999998</v>
      </c>
      <c r="E1281">
        <v>0.38769999999999999</v>
      </c>
      <c r="F1281">
        <v>-0.1118</v>
      </c>
      <c r="G1281">
        <v>0.57820000000000005</v>
      </c>
      <c r="H1281">
        <v>15.9564</v>
      </c>
    </row>
    <row r="1282" spans="1:8" x14ac:dyDescent="0.45">
      <c r="A1282" s="1">
        <v>43241.199202662036</v>
      </c>
      <c r="B1282">
        <f t="shared" si="19"/>
        <v>64.011019444442354</v>
      </c>
      <c r="C1282">
        <v>-15.1363</v>
      </c>
      <c r="D1282">
        <v>16.3</v>
      </c>
      <c r="E1282">
        <v>0.39019999999999999</v>
      </c>
      <c r="F1282">
        <v>-0.1077</v>
      </c>
      <c r="G1282">
        <v>0.57779999999999998</v>
      </c>
      <c r="H1282">
        <v>15.967000000000001</v>
      </c>
    </row>
    <row r="1283" spans="1:8" x14ac:dyDescent="0.45">
      <c r="A1283" s="1">
        <v>43241.201286921299</v>
      </c>
      <c r="B1283">
        <f t="shared" ref="B1283:B1346" si="20">(A1283-$A$2)*24</f>
        <v>64.061041666776873</v>
      </c>
      <c r="C1283">
        <v>-15.1408</v>
      </c>
      <c r="D1283">
        <v>16.286300000000001</v>
      </c>
      <c r="E1283">
        <v>0.3881</v>
      </c>
      <c r="F1283">
        <v>-0.111</v>
      </c>
      <c r="G1283">
        <v>0.57740000000000002</v>
      </c>
      <c r="H1283">
        <v>15.9511</v>
      </c>
    </row>
    <row r="1284" spans="1:8" x14ac:dyDescent="0.45">
      <c r="A1284" s="1">
        <v>43241.203371180556</v>
      </c>
      <c r="B1284">
        <f t="shared" si="20"/>
        <v>64.111063888936769</v>
      </c>
      <c r="C1284">
        <v>-15.14</v>
      </c>
      <c r="D1284">
        <v>16.290900000000001</v>
      </c>
      <c r="E1284">
        <v>0.38190000000000002</v>
      </c>
      <c r="F1284">
        <v>-0.1065</v>
      </c>
      <c r="G1284">
        <v>0.57489999999999997</v>
      </c>
      <c r="H1284">
        <v>15.9429</v>
      </c>
    </row>
    <row r="1285" spans="1:8" x14ac:dyDescent="0.45">
      <c r="A1285" s="1">
        <v>43241.205454861112</v>
      </c>
      <c r="B1285">
        <f t="shared" si="20"/>
        <v>64.16107222228311</v>
      </c>
      <c r="C1285">
        <v>-15.1408</v>
      </c>
      <c r="D1285">
        <v>16.280999999999999</v>
      </c>
      <c r="E1285">
        <v>0.39190000000000003</v>
      </c>
      <c r="F1285">
        <v>-0.1065</v>
      </c>
      <c r="G1285">
        <v>0.57450000000000001</v>
      </c>
      <c r="H1285">
        <v>15.945399999999999</v>
      </c>
    </row>
    <row r="1286" spans="1:8" x14ac:dyDescent="0.45">
      <c r="A1286" s="1">
        <v>43241.207538194445</v>
      </c>
      <c r="B1286">
        <f t="shared" si="20"/>
        <v>64.211072222271468</v>
      </c>
      <c r="C1286">
        <v>-15.1412</v>
      </c>
      <c r="D1286">
        <v>16.274799999999999</v>
      </c>
      <c r="E1286">
        <v>0.38279999999999997</v>
      </c>
      <c r="F1286">
        <v>-0.1135</v>
      </c>
      <c r="G1286">
        <v>0.57620000000000005</v>
      </c>
      <c r="H1286">
        <v>15.940099999999999</v>
      </c>
    </row>
    <row r="1287" spans="1:8" x14ac:dyDescent="0.45">
      <c r="A1287" s="1">
        <v>43241.209621875001</v>
      </c>
      <c r="B1287">
        <f t="shared" si="20"/>
        <v>64.261080555617809</v>
      </c>
      <c r="C1287">
        <v>-15.1388</v>
      </c>
      <c r="D1287">
        <v>16.2834</v>
      </c>
      <c r="E1287">
        <v>0.3906</v>
      </c>
      <c r="F1287">
        <v>-9.5399999999999999E-2</v>
      </c>
      <c r="G1287">
        <v>0.57820000000000005</v>
      </c>
      <c r="H1287">
        <v>15.945399999999999</v>
      </c>
    </row>
    <row r="1288" spans="1:8" x14ac:dyDescent="0.45">
      <c r="A1288" s="1">
        <v>43241.211705671296</v>
      </c>
      <c r="B1288">
        <f t="shared" si="20"/>
        <v>64.311091666691937</v>
      </c>
      <c r="C1288">
        <v>-15.1343</v>
      </c>
      <c r="D1288">
        <v>16.278099999999998</v>
      </c>
      <c r="E1288">
        <v>0.39150000000000001</v>
      </c>
      <c r="F1288">
        <v>-9.74E-2</v>
      </c>
      <c r="G1288">
        <v>0.57820000000000005</v>
      </c>
      <c r="H1288">
        <v>15.9482</v>
      </c>
    </row>
    <row r="1289" spans="1:8" x14ac:dyDescent="0.45">
      <c r="A1289" s="1">
        <v>43241.213789467591</v>
      </c>
      <c r="B1289">
        <f t="shared" si="20"/>
        <v>64.361102777766064</v>
      </c>
      <c r="C1289">
        <v>-15.1433</v>
      </c>
      <c r="D1289">
        <v>16.287600000000001</v>
      </c>
      <c r="E1289">
        <v>0.3911</v>
      </c>
      <c r="F1289">
        <v>-0.1003</v>
      </c>
      <c r="G1289">
        <v>0.58320000000000005</v>
      </c>
      <c r="H1289">
        <v>15.9605</v>
      </c>
    </row>
    <row r="1290" spans="1:8" x14ac:dyDescent="0.45">
      <c r="A1290" s="1">
        <v>43241.215873148147</v>
      </c>
      <c r="B1290">
        <f t="shared" si="20"/>
        <v>64.411111111112405</v>
      </c>
      <c r="C1290">
        <v>-15.137600000000001</v>
      </c>
      <c r="D1290">
        <v>16.285900000000002</v>
      </c>
      <c r="E1290">
        <v>0.3881</v>
      </c>
      <c r="F1290">
        <v>-9.5799999999999996E-2</v>
      </c>
      <c r="G1290">
        <v>0.57779999999999998</v>
      </c>
      <c r="H1290">
        <v>15.958399999999999</v>
      </c>
    </row>
    <row r="1291" spans="1:8" x14ac:dyDescent="0.45">
      <c r="A1291" s="1">
        <v>43241.217956828703</v>
      </c>
      <c r="B1291">
        <f t="shared" si="20"/>
        <v>64.461119444458745</v>
      </c>
      <c r="C1291">
        <v>-15.136699999999999</v>
      </c>
      <c r="D1291">
        <v>16.290500000000002</v>
      </c>
      <c r="E1291">
        <v>0.39229999999999998</v>
      </c>
      <c r="F1291">
        <v>-9.5000000000000001E-2</v>
      </c>
      <c r="G1291">
        <v>0.57699999999999996</v>
      </c>
      <c r="H1291">
        <v>15.951499999999999</v>
      </c>
    </row>
    <row r="1292" spans="1:8" x14ac:dyDescent="0.45">
      <c r="A1292" s="1">
        <v>43241.220040509259</v>
      </c>
      <c r="B1292">
        <f t="shared" si="20"/>
        <v>64.511127777805086</v>
      </c>
      <c r="C1292">
        <v>-15.139200000000001</v>
      </c>
      <c r="D1292">
        <v>16.284300000000002</v>
      </c>
      <c r="E1292">
        <v>0.39479999999999998</v>
      </c>
      <c r="F1292">
        <v>-9.4600000000000004E-2</v>
      </c>
      <c r="G1292">
        <v>0.57779999999999998</v>
      </c>
      <c r="H1292">
        <v>15.946199999999999</v>
      </c>
    </row>
    <row r="1293" spans="1:8" x14ac:dyDescent="0.45">
      <c r="A1293" s="1">
        <v>43241.222124305554</v>
      </c>
      <c r="B1293">
        <f t="shared" si="20"/>
        <v>64.561138888879213</v>
      </c>
      <c r="C1293">
        <v>-15.1388</v>
      </c>
      <c r="D1293">
        <v>16.276</v>
      </c>
      <c r="E1293">
        <v>0.3931</v>
      </c>
      <c r="F1293">
        <v>-9.8299999999999998E-2</v>
      </c>
      <c r="G1293">
        <v>0.57250000000000001</v>
      </c>
      <c r="H1293">
        <v>15.945399999999999</v>
      </c>
    </row>
    <row r="1294" spans="1:8" x14ac:dyDescent="0.45">
      <c r="A1294" s="1">
        <v>43241.22420798611</v>
      </c>
      <c r="B1294">
        <f t="shared" si="20"/>
        <v>64.611147222225554</v>
      </c>
      <c r="C1294">
        <v>-15.1388</v>
      </c>
      <c r="D1294">
        <v>16.283000000000001</v>
      </c>
      <c r="E1294">
        <v>0.39019999999999999</v>
      </c>
      <c r="F1294">
        <v>-8.9200000000000002E-2</v>
      </c>
      <c r="G1294">
        <v>0.57869999999999999</v>
      </c>
      <c r="H1294">
        <v>15.9617</v>
      </c>
    </row>
    <row r="1295" spans="1:8" x14ac:dyDescent="0.45">
      <c r="A1295" s="1">
        <v>43241.226291782405</v>
      </c>
      <c r="B1295">
        <f t="shared" si="20"/>
        <v>64.661158333299682</v>
      </c>
      <c r="C1295">
        <v>-15.1417</v>
      </c>
      <c r="D1295">
        <v>16.272300000000001</v>
      </c>
      <c r="E1295">
        <v>0.39400000000000002</v>
      </c>
      <c r="F1295">
        <v>-0.10150000000000001</v>
      </c>
      <c r="G1295">
        <v>0.57620000000000005</v>
      </c>
      <c r="H1295">
        <v>15.954800000000001</v>
      </c>
    </row>
    <row r="1296" spans="1:8" x14ac:dyDescent="0.45">
      <c r="A1296" s="1">
        <v>43241.228375578707</v>
      </c>
      <c r="B1296">
        <f t="shared" si="20"/>
        <v>64.711169444548432</v>
      </c>
      <c r="C1296">
        <v>-15.1425</v>
      </c>
      <c r="D1296">
        <v>16.277699999999999</v>
      </c>
      <c r="E1296">
        <v>0.39600000000000002</v>
      </c>
      <c r="F1296">
        <v>-9.5799999999999996E-2</v>
      </c>
      <c r="G1296">
        <v>0.57369999999999999</v>
      </c>
      <c r="H1296">
        <v>15.9495</v>
      </c>
    </row>
    <row r="1297" spans="1:8" x14ac:dyDescent="0.45">
      <c r="A1297" s="1">
        <v>43241.230459259263</v>
      </c>
      <c r="B1297">
        <f t="shared" si="20"/>
        <v>64.761177777894773</v>
      </c>
      <c r="C1297">
        <v>-15.1408</v>
      </c>
      <c r="D1297">
        <v>16.277200000000001</v>
      </c>
      <c r="E1297">
        <v>0.3931</v>
      </c>
      <c r="F1297">
        <v>-9.2499999999999999E-2</v>
      </c>
      <c r="G1297">
        <v>0.57620000000000005</v>
      </c>
      <c r="H1297">
        <v>15.944599999999999</v>
      </c>
    </row>
    <row r="1298" spans="1:8" x14ac:dyDescent="0.45">
      <c r="A1298" s="1">
        <v>43241.232543171296</v>
      </c>
      <c r="B1298">
        <f t="shared" si="20"/>
        <v>64.811191666696686</v>
      </c>
      <c r="C1298">
        <v>-15.1396</v>
      </c>
      <c r="D1298">
        <v>16.288399999999999</v>
      </c>
      <c r="E1298">
        <v>0.38979999999999998</v>
      </c>
      <c r="F1298">
        <v>-8.9599999999999999E-2</v>
      </c>
      <c r="G1298">
        <v>0.57699999999999996</v>
      </c>
      <c r="H1298">
        <v>15.959300000000001</v>
      </c>
    </row>
    <row r="1299" spans="1:8" x14ac:dyDescent="0.45">
      <c r="A1299" s="1">
        <v>43241.234626851852</v>
      </c>
      <c r="B1299">
        <f t="shared" si="20"/>
        <v>64.861200000043027</v>
      </c>
      <c r="C1299">
        <v>-15.14</v>
      </c>
      <c r="D1299">
        <v>16.283899999999999</v>
      </c>
      <c r="E1299">
        <v>0.39150000000000001</v>
      </c>
      <c r="F1299">
        <v>-8.14E-2</v>
      </c>
      <c r="G1299">
        <v>0.57579999999999998</v>
      </c>
      <c r="H1299">
        <v>15.950699999999999</v>
      </c>
    </row>
    <row r="1300" spans="1:8" x14ac:dyDescent="0.45">
      <c r="A1300" s="1">
        <v>43241.23671041667</v>
      </c>
      <c r="B1300">
        <f t="shared" si="20"/>
        <v>64.911205555661581</v>
      </c>
      <c r="C1300">
        <v>-15.139200000000001</v>
      </c>
      <c r="D1300">
        <v>16.279299999999999</v>
      </c>
      <c r="E1300">
        <v>0.3931</v>
      </c>
      <c r="F1300">
        <v>-8.9200000000000002E-2</v>
      </c>
      <c r="G1300">
        <v>0.57950000000000002</v>
      </c>
      <c r="H1300">
        <v>15.952299999999999</v>
      </c>
    </row>
    <row r="1301" spans="1:8" x14ac:dyDescent="0.45">
      <c r="A1301" s="1">
        <v>43241.238794212964</v>
      </c>
      <c r="B1301">
        <f t="shared" si="20"/>
        <v>64.961216666735709</v>
      </c>
      <c r="C1301">
        <v>-15.1388</v>
      </c>
      <c r="D1301">
        <v>16.271000000000001</v>
      </c>
      <c r="E1301">
        <v>0.39650000000000002</v>
      </c>
      <c r="F1301">
        <v>-9.3700000000000006E-2</v>
      </c>
      <c r="G1301">
        <v>0.57369999999999999</v>
      </c>
      <c r="H1301">
        <v>15.950699999999999</v>
      </c>
    </row>
    <row r="1302" spans="1:8" x14ac:dyDescent="0.45">
      <c r="A1302" s="1">
        <v>43241.240877893521</v>
      </c>
      <c r="B1302">
        <f t="shared" si="20"/>
        <v>65.01122500008205</v>
      </c>
      <c r="C1302">
        <v>-15.1417</v>
      </c>
      <c r="D1302">
        <v>16.276800000000001</v>
      </c>
      <c r="E1302">
        <v>0.39190000000000003</v>
      </c>
      <c r="F1302">
        <v>-8.8800000000000004E-2</v>
      </c>
      <c r="G1302">
        <v>0.57699999999999996</v>
      </c>
      <c r="H1302">
        <v>15.9495</v>
      </c>
    </row>
    <row r="1303" spans="1:8" x14ac:dyDescent="0.45">
      <c r="A1303" s="1">
        <v>43241.242961574077</v>
      </c>
      <c r="B1303">
        <f t="shared" si="20"/>
        <v>65.06123333342839</v>
      </c>
      <c r="C1303">
        <v>-15.1396</v>
      </c>
      <c r="D1303">
        <v>16.273499999999999</v>
      </c>
      <c r="E1303">
        <v>0.38769999999999999</v>
      </c>
      <c r="F1303">
        <v>-8.5500000000000007E-2</v>
      </c>
      <c r="G1303">
        <v>0.57620000000000005</v>
      </c>
      <c r="H1303">
        <v>15.9397</v>
      </c>
    </row>
    <row r="1304" spans="1:8" x14ac:dyDescent="0.45">
      <c r="A1304" s="1">
        <v>43241.24504548611</v>
      </c>
      <c r="B1304">
        <f t="shared" si="20"/>
        <v>65.111247222230304</v>
      </c>
      <c r="C1304">
        <v>-15.139200000000001</v>
      </c>
      <c r="D1304">
        <v>16.293399999999998</v>
      </c>
      <c r="E1304">
        <v>0.39269999999999999</v>
      </c>
      <c r="F1304">
        <v>-8.2199999999999995E-2</v>
      </c>
      <c r="G1304">
        <v>0.57869999999999999</v>
      </c>
      <c r="H1304">
        <v>15.8902</v>
      </c>
    </row>
    <row r="1305" spans="1:8" x14ac:dyDescent="0.45">
      <c r="A1305" s="1">
        <v>43241.247128935189</v>
      </c>
      <c r="B1305">
        <f t="shared" si="20"/>
        <v>65.161250000121072</v>
      </c>
      <c r="C1305">
        <v>-15.1396</v>
      </c>
      <c r="D1305">
        <v>16.2851</v>
      </c>
      <c r="E1305">
        <v>0.39350000000000002</v>
      </c>
      <c r="F1305">
        <v>-8.5099999999999995E-2</v>
      </c>
      <c r="G1305">
        <v>0.57950000000000002</v>
      </c>
      <c r="H1305">
        <v>15.708</v>
      </c>
    </row>
    <row r="1306" spans="1:8" x14ac:dyDescent="0.45">
      <c r="A1306" s="1">
        <v>43241.249212268522</v>
      </c>
      <c r="B1306">
        <f t="shared" si="20"/>
        <v>65.21125000010943</v>
      </c>
      <c r="C1306">
        <v>-15.1478</v>
      </c>
      <c r="D1306">
        <v>16.238800000000001</v>
      </c>
      <c r="E1306">
        <v>0.3931</v>
      </c>
      <c r="F1306">
        <v>-0.1036</v>
      </c>
      <c r="G1306">
        <v>0.56510000000000005</v>
      </c>
      <c r="H1306">
        <v>15.560499999999999</v>
      </c>
    </row>
    <row r="1307" spans="1:8" x14ac:dyDescent="0.45">
      <c r="A1307" s="1">
        <v>43241.251296180555</v>
      </c>
      <c r="B1307">
        <f t="shared" si="20"/>
        <v>65.261263888911344</v>
      </c>
      <c r="C1307">
        <v>-15.1486</v>
      </c>
      <c r="D1307">
        <v>16.244199999999999</v>
      </c>
      <c r="E1307">
        <v>0.3881</v>
      </c>
      <c r="F1307">
        <v>-9.6600000000000005E-2</v>
      </c>
      <c r="G1307">
        <v>0.56710000000000005</v>
      </c>
      <c r="H1307">
        <v>15.930300000000001</v>
      </c>
    </row>
    <row r="1308" spans="1:8" x14ac:dyDescent="0.45">
      <c r="A1308" s="1">
        <v>43241.253379861111</v>
      </c>
      <c r="B1308">
        <f t="shared" si="20"/>
        <v>65.311272222257685</v>
      </c>
      <c r="C1308">
        <v>-15.138</v>
      </c>
      <c r="D1308">
        <v>16.292899999999999</v>
      </c>
      <c r="E1308">
        <v>0.41020000000000001</v>
      </c>
      <c r="F1308">
        <v>-8.7999999999999995E-2</v>
      </c>
      <c r="G1308">
        <v>0.57740000000000002</v>
      </c>
      <c r="H1308">
        <v>15.965400000000001</v>
      </c>
    </row>
    <row r="1309" spans="1:8" x14ac:dyDescent="0.45">
      <c r="A1309" s="1">
        <v>43241.255463425929</v>
      </c>
      <c r="B1309">
        <f t="shared" si="20"/>
        <v>65.361277777876239</v>
      </c>
      <c r="C1309">
        <v>-15.1355</v>
      </c>
      <c r="D1309">
        <v>16.275200000000002</v>
      </c>
      <c r="E1309">
        <v>0.40139999999999998</v>
      </c>
      <c r="F1309">
        <v>-9.5399999999999999E-2</v>
      </c>
      <c r="G1309">
        <v>0.57450000000000001</v>
      </c>
      <c r="H1309">
        <v>15.916</v>
      </c>
    </row>
    <row r="1310" spans="1:8" x14ac:dyDescent="0.45">
      <c r="A1310" s="1">
        <v>43241.257547337962</v>
      </c>
      <c r="B1310">
        <f t="shared" si="20"/>
        <v>65.411291666678153</v>
      </c>
      <c r="C1310">
        <v>-15.138400000000001</v>
      </c>
      <c r="D1310">
        <v>16.281400000000001</v>
      </c>
      <c r="E1310">
        <v>0.4027</v>
      </c>
      <c r="F1310">
        <v>-9.2499999999999999E-2</v>
      </c>
      <c r="G1310">
        <v>0.5766</v>
      </c>
      <c r="H1310">
        <v>15.196400000000001</v>
      </c>
    </row>
    <row r="1311" spans="1:8" x14ac:dyDescent="0.45">
      <c r="A1311" s="1">
        <v>43241.259631018518</v>
      </c>
      <c r="B1311">
        <f t="shared" si="20"/>
        <v>65.461300000024494</v>
      </c>
      <c r="C1311">
        <v>-15.1388</v>
      </c>
      <c r="D1311">
        <v>16.2851</v>
      </c>
      <c r="E1311">
        <v>0.39400000000000002</v>
      </c>
      <c r="F1311">
        <v>-8.7999999999999995E-2</v>
      </c>
      <c r="G1311">
        <v>0.57579999999999998</v>
      </c>
      <c r="H1311">
        <v>14.7094</v>
      </c>
    </row>
    <row r="1312" spans="1:8" x14ac:dyDescent="0.45">
      <c r="A1312" s="1">
        <v>43241.261714814813</v>
      </c>
      <c r="B1312">
        <f t="shared" si="20"/>
        <v>65.511311111098621</v>
      </c>
      <c r="C1312">
        <v>-15.1412</v>
      </c>
      <c r="D1312">
        <v>16.288399999999999</v>
      </c>
      <c r="E1312">
        <v>0.3906</v>
      </c>
      <c r="F1312">
        <v>-8.3000000000000004E-2</v>
      </c>
      <c r="G1312">
        <v>0.57820000000000005</v>
      </c>
      <c r="H1312">
        <v>14.3094</v>
      </c>
    </row>
    <row r="1313" spans="1:8" x14ac:dyDescent="0.45">
      <c r="A1313" s="1">
        <v>43241.263798495369</v>
      </c>
      <c r="B1313">
        <f t="shared" si="20"/>
        <v>65.561319444444962</v>
      </c>
      <c r="C1313">
        <v>-15.1417</v>
      </c>
      <c r="D1313">
        <v>16.2867</v>
      </c>
      <c r="E1313">
        <v>0.39229999999999998</v>
      </c>
      <c r="F1313">
        <v>-8.3000000000000004E-2</v>
      </c>
      <c r="G1313">
        <v>0.57579999999999998</v>
      </c>
      <c r="H1313">
        <v>14.077299999999999</v>
      </c>
    </row>
    <row r="1314" spans="1:8" x14ac:dyDescent="0.45">
      <c r="A1314" s="1">
        <v>43241.265882291664</v>
      </c>
      <c r="B1314">
        <f t="shared" si="20"/>
        <v>65.611330555519089</v>
      </c>
      <c r="C1314">
        <v>-15.137600000000001</v>
      </c>
      <c r="D1314">
        <v>16.290099999999999</v>
      </c>
      <c r="E1314">
        <v>0.39269999999999999</v>
      </c>
      <c r="F1314">
        <v>-8.1000000000000003E-2</v>
      </c>
      <c r="G1314">
        <v>0.57620000000000005</v>
      </c>
      <c r="H1314">
        <v>13.9171</v>
      </c>
    </row>
    <row r="1315" spans="1:8" x14ac:dyDescent="0.45">
      <c r="A1315" s="1">
        <v>43241.26796597222</v>
      </c>
      <c r="B1315">
        <f t="shared" si="20"/>
        <v>65.66133888886543</v>
      </c>
      <c r="C1315">
        <v>-15.139200000000001</v>
      </c>
      <c r="D1315">
        <v>16.278099999999998</v>
      </c>
      <c r="E1315">
        <v>0.39150000000000001</v>
      </c>
      <c r="F1315">
        <v>-8.3900000000000002E-2</v>
      </c>
      <c r="G1315">
        <v>0.57779999999999998</v>
      </c>
      <c r="H1315">
        <v>13.8415</v>
      </c>
    </row>
    <row r="1316" spans="1:8" x14ac:dyDescent="0.45">
      <c r="A1316" s="1">
        <v>43241.270049768522</v>
      </c>
      <c r="B1316">
        <f t="shared" si="20"/>
        <v>65.71135000011418</v>
      </c>
      <c r="C1316">
        <v>-15.139200000000001</v>
      </c>
      <c r="D1316">
        <v>16.2715</v>
      </c>
      <c r="E1316">
        <v>0.38479999999999998</v>
      </c>
      <c r="F1316">
        <v>-8.2600000000000007E-2</v>
      </c>
      <c r="G1316">
        <v>0.57410000000000005</v>
      </c>
      <c r="H1316">
        <v>13.770899999999999</v>
      </c>
    </row>
    <row r="1317" spans="1:8" x14ac:dyDescent="0.45">
      <c r="A1317" s="1">
        <v>43241.272133796294</v>
      </c>
      <c r="B1317">
        <f t="shared" si="20"/>
        <v>65.76136666664388</v>
      </c>
      <c r="C1317">
        <v>-15.139200000000001</v>
      </c>
      <c r="D1317">
        <v>16.283000000000001</v>
      </c>
      <c r="E1317">
        <v>0.3886</v>
      </c>
      <c r="F1317">
        <v>-7.9299999999999995E-2</v>
      </c>
      <c r="G1317">
        <v>0.57699999999999996</v>
      </c>
      <c r="H1317">
        <v>13.7668</v>
      </c>
    </row>
    <row r="1318" spans="1:8" x14ac:dyDescent="0.45">
      <c r="A1318" s="1">
        <v>43241.274217361111</v>
      </c>
      <c r="B1318">
        <f t="shared" si="20"/>
        <v>65.811372222262435</v>
      </c>
      <c r="C1318">
        <v>-15.1412</v>
      </c>
      <c r="D1318">
        <v>16.289200000000001</v>
      </c>
      <c r="E1318">
        <v>0.3911</v>
      </c>
      <c r="F1318">
        <v>-8.0199999999999994E-2</v>
      </c>
      <c r="G1318">
        <v>0.57820000000000005</v>
      </c>
      <c r="H1318">
        <v>13.761900000000001</v>
      </c>
    </row>
    <row r="1319" spans="1:8" x14ac:dyDescent="0.45">
      <c r="A1319" s="1">
        <v>43241.276300925929</v>
      </c>
      <c r="B1319">
        <f t="shared" si="20"/>
        <v>65.861377777880989</v>
      </c>
      <c r="C1319">
        <v>-15.1396</v>
      </c>
      <c r="D1319">
        <v>16.278500000000001</v>
      </c>
      <c r="E1319">
        <v>0.39479999999999998</v>
      </c>
      <c r="F1319">
        <v>-8.43E-2</v>
      </c>
      <c r="G1319">
        <v>0.57699999999999996</v>
      </c>
      <c r="H1319">
        <v>13.766400000000001</v>
      </c>
    </row>
    <row r="1320" spans="1:8" x14ac:dyDescent="0.45">
      <c r="A1320" s="1">
        <v>43241.278384837962</v>
      </c>
      <c r="B1320">
        <f t="shared" si="20"/>
        <v>65.911391666682903</v>
      </c>
      <c r="C1320">
        <v>-15.1412</v>
      </c>
      <c r="D1320">
        <v>16.2822</v>
      </c>
      <c r="E1320">
        <v>0.38900000000000001</v>
      </c>
      <c r="F1320">
        <v>-8.14E-2</v>
      </c>
      <c r="G1320">
        <v>0.5766</v>
      </c>
      <c r="H1320">
        <v>13.7835</v>
      </c>
    </row>
    <row r="1321" spans="1:8" x14ac:dyDescent="0.45">
      <c r="A1321" s="1">
        <v>43241.280468518518</v>
      </c>
      <c r="B1321">
        <f t="shared" si="20"/>
        <v>65.961400000029244</v>
      </c>
      <c r="C1321">
        <v>-15.1396</v>
      </c>
      <c r="D1321">
        <v>16.284300000000002</v>
      </c>
      <c r="E1321">
        <v>0.38729999999999998</v>
      </c>
      <c r="F1321">
        <v>-8.0600000000000005E-2</v>
      </c>
      <c r="G1321">
        <v>0.57699999999999996</v>
      </c>
      <c r="H1321">
        <v>13.712</v>
      </c>
    </row>
    <row r="1322" spans="1:8" x14ac:dyDescent="0.45">
      <c r="A1322" s="1">
        <v>43241.28255196759</v>
      </c>
      <c r="B1322">
        <f t="shared" si="20"/>
        <v>66.011402777745388</v>
      </c>
      <c r="C1322">
        <v>-15.137600000000001</v>
      </c>
      <c r="D1322">
        <v>16.280100000000001</v>
      </c>
      <c r="E1322">
        <v>0.3906</v>
      </c>
      <c r="F1322">
        <v>-7.8899999999999998E-2</v>
      </c>
      <c r="G1322">
        <v>0.58279999999999998</v>
      </c>
      <c r="H1322">
        <v>13.600899999999999</v>
      </c>
    </row>
    <row r="1323" spans="1:8" x14ac:dyDescent="0.45">
      <c r="A1323" s="1">
        <v>43241.284635300923</v>
      </c>
      <c r="B1323">
        <f t="shared" si="20"/>
        <v>66.061402777733747</v>
      </c>
      <c r="C1323">
        <v>-15.136699999999999</v>
      </c>
      <c r="D1323">
        <v>16.2867</v>
      </c>
      <c r="E1323">
        <v>0.38279999999999997</v>
      </c>
      <c r="F1323">
        <v>-8.14E-2</v>
      </c>
      <c r="G1323">
        <v>0.57369999999999999</v>
      </c>
      <c r="H1323">
        <v>13.5045</v>
      </c>
    </row>
    <row r="1324" spans="1:8" x14ac:dyDescent="0.45">
      <c r="A1324" s="1">
        <v>43241.286718750001</v>
      </c>
      <c r="B1324">
        <f t="shared" si="20"/>
        <v>66.111405555624515</v>
      </c>
      <c r="C1324">
        <v>-15.1412</v>
      </c>
      <c r="D1324">
        <v>16.280999999999999</v>
      </c>
      <c r="E1324">
        <v>0.38650000000000001</v>
      </c>
      <c r="F1324">
        <v>-8.2600000000000007E-2</v>
      </c>
      <c r="G1324">
        <v>0.57620000000000005</v>
      </c>
      <c r="H1324">
        <v>13.444000000000001</v>
      </c>
    </row>
    <row r="1325" spans="1:8" x14ac:dyDescent="0.45">
      <c r="A1325" s="1">
        <v>43241.288802314812</v>
      </c>
      <c r="B1325">
        <f t="shared" si="20"/>
        <v>66.161411111068446</v>
      </c>
      <c r="C1325">
        <v>-15.1412</v>
      </c>
      <c r="D1325">
        <v>16.3078</v>
      </c>
      <c r="E1325">
        <v>0.38030000000000003</v>
      </c>
      <c r="F1325">
        <v>-8.14E-2</v>
      </c>
      <c r="G1325">
        <v>0.57579999999999998</v>
      </c>
      <c r="H1325">
        <v>13.406000000000001</v>
      </c>
    </row>
    <row r="1326" spans="1:8" x14ac:dyDescent="0.45">
      <c r="A1326" s="1">
        <v>43241.290886111114</v>
      </c>
      <c r="B1326">
        <f t="shared" si="20"/>
        <v>66.211422222317196</v>
      </c>
      <c r="C1326">
        <v>-15.1441</v>
      </c>
      <c r="D1326">
        <v>16.285499999999999</v>
      </c>
      <c r="E1326">
        <v>0.37780000000000002</v>
      </c>
      <c r="F1326">
        <v>-8.2600000000000007E-2</v>
      </c>
      <c r="G1326">
        <v>0.57489999999999997</v>
      </c>
      <c r="H1326">
        <v>13.3553</v>
      </c>
    </row>
    <row r="1327" spans="1:8" x14ac:dyDescent="0.45">
      <c r="A1327" s="1">
        <v>43241.292969444446</v>
      </c>
      <c r="B1327">
        <f t="shared" si="20"/>
        <v>66.261422222305555</v>
      </c>
      <c r="C1327">
        <v>-15.14</v>
      </c>
      <c r="D1327">
        <v>16.293800000000001</v>
      </c>
      <c r="E1327">
        <v>0.38229999999999997</v>
      </c>
      <c r="F1327">
        <v>-7.1499999999999994E-2</v>
      </c>
      <c r="G1327">
        <v>0.57699999999999996</v>
      </c>
      <c r="H1327">
        <v>13.4117</v>
      </c>
    </row>
    <row r="1328" spans="1:8" x14ac:dyDescent="0.45">
      <c r="A1328" s="1">
        <v>43241.295053009257</v>
      </c>
      <c r="B1328">
        <f t="shared" si="20"/>
        <v>66.311427777749486</v>
      </c>
      <c r="C1328">
        <v>-15.14</v>
      </c>
      <c r="D1328">
        <v>16.291699999999999</v>
      </c>
      <c r="E1328">
        <v>0.38479999999999998</v>
      </c>
      <c r="F1328">
        <v>-7.8899999999999998E-2</v>
      </c>
      <c r="G1328">
        <v>0.57820000000000005</v>
      </c>
      <c r="H1328">
        <v>13.402699999999999</v>
      </c>
    </row>
    <row r="1329" spans="1:8" x14ac:dyDescent="0.45">
      <c r="A1329" s="1">
        <v>43241.297136458335</v>
      </c>
      <c r="B1329">
        <f t="shared" si="20"/>
        <v>66.361430555640254</v>
      </c>
      <c r="C1329">
        <v>-15.138400000000001</v>
      </c>
      <c r="D1329">
        <v>16.272300000000001</v>
      </c>
      <c r="E1329">
        <v>0.38279999999999997</v>
      </c>
      <c r="F1329">
        <v>-8.0199999999999994E-2</v>
      </c>
      <c r="G1329">
        <v>0.57410000000000005</v>
      </c>
      <c r="H1329">
        <v>13.4031</v>
      </c>
    </row>
    <row r="1330" spans="1:8" x14ac:dyDescent="0.45">
      <c r="A1330" s="1">
        <v>43241.299220138892</v>
      </c>
      <c r="B1330">
        <f t="shared" si="20"/>
        <v>66.411438888986595</v>
      </c>
      <c r="C1330">
        <v>-15.1396</v>
      </c>
      <c r="D1330">
        <v>16.288399999999999</v>
      </c>
      <c r="E1330">
        <v>0.379</v>
      </c>
      <c r="F1330">
        <v>-8.2199999999999995E-2</v>
      </c>
      <c r="G1330">
        <v>0.57909999999999995</v>
      </c>
      <c r="H1330">
        <v>13.3545</v>
      </c>
    </row>
    <row r="1331" spans="1:8" x14ac:dyDescent="0.45">
      <c r="A1331" s="1">
        <v>43241.301303819448</v>
      </c>
      <c r="B1331">
        <f t="shared" si="20"/>
        <v>66.461447222332936</v>
      </c>
      <c r="C1331">
        <v>-15.1408</v>
      </c>
      <c r="D1331">
        <v>16.2715</v>
      </c>
      <c r="E1331">
        <v>0.37609999999999999</v>
      </c>
      <c r="F1331">
        <v>-8.0199999999999994E-2</v>
      </c>
      <c r="G1331">
        <v>0.58069999999999999</v>
      </c>
      <c r="H1331">
        <v>13.3141</v>
      </c>
    </row>
    <row r="1332" spans="1:8" x14ac:dyDescent="0.45">
      <c r="A1332" s="1">
        <v>43241.303387268519</v>
      </c>
      <c r="B1332">
        <f t="shared" si="20"/>
        <v>66.511450000049081</v>
      </c>
      <c r="C1332">
        <v>-15.1388</v>
      </c>
      <c r="D1332">
        <v>16.274799999999999</v>
      </c>
      <c r="E1332">
        <v>0.37690000000000001</v>
      </c>
      <c r="F1332">
        <v>-8.14E-2</v>
      </c>
      <c r="G1332">
        <v>0.57540000000000002</v>
      </c>
      <c r="H1332">
        <v>13.2781</v>
      </c>
    </row>
    <row r="1333" spans="1:8" x14ac:dyDescent="0.45">
      <c r="A1333" s="1">
        <v>43241.305471064814</v>
      </c>
      <c r="B1333">
        <f t="shared" si="20"/>
        <v>66.561461111123208</v>
      </c>
      <c r="C1333">
        <v>-15.1441</v>
      </c>
      <c r="D1333">
        <v>16.273900000000001</v>
      </c>
      <c r="E1333">
        <v>0.3765</v>
      </c>
      <c r="F1333">
        <v>-7.8100000000000003E-2</v>
      </c>
      <c r="G1333">
        <v>0.57489999999999997</v>
      </c>
      <c r="H1333">
        <v>13.200900000000001</v>
      </c>
    </row>
    <row r="1334" spans="1:8" x14ac:dyDescent="0.45">
      <c r="A1334" s="1">
        <v>43241.30755474537</v>
      </c>
      <c r="B1334">
        <f t="shared" si="20"/>
        <v>66.611469444469549</v>
      </c>
      <c r="C1334">
        <v>-15.1372</v>
      </c>
      <c r="D1334">
        <v>16.280100000000001</v>
      </c>
      <c r="E1334">
        <v>0.37740000000000001</v>
      </c>
      <c r="F1334">
        <v>-7.6899999999999996E-2</v>
      </c>
      <c r="G1334">
        <v>0.57620000000000005</v>
      </c>
      <c r="H1334">
        <v>13.196</v>
      </c>
    </row>
    <row r="1335" spans="1:8" x14ac:dyDescent="0.45">
      <c r="A1335" s="1">
        <v>43241.309638425926</v>
      </c>
      <c r="B1335">
        <f t="shared" si="20"/>
        <v>66.66147777781589</v>
      </c>
      <c r="C1335">
        <v>-15.1408</v>
      </c>
      <c r="D1335">
        <v>16.290900000000001</v>
      </c>
      <c r="E1335">
        <v>0.37690000000000001</v>
      </c>
      <c r="F1335">
        <v>-7.6499999999999999E-2</v>
      </c>
      <c r="G1335">
        <v>0.57620000000000005</v>
      </c>
      <c r="H1335">
        <v>13.1281</v>
      </c>
    </row>
    <row r="1336" spans="1:8" x14ac:dyDescent="0.45">
      <c r="A1336" s="1">
        <v>43241.311721874998</v>
      </c>
      <c r="B1336">
        <f t="shared" si="20"/>
        <v>66.711480555532034</v>
      </c>
      <c r="C1336">
        <v>-15.138400000000001</v>
      </c>
      <c r="D1336">
        <v>16.284300000000002</v>
      </c>
      <c r="E1336">
        <v>0.3765</v>
      </c>
      <c r="F1336">
        <v>-8.14E-2</v>
      </c>
      <c r="G1336">
        <v>0.57410000000000005</v>
      </c>
      <c r="H1336">
        <v>13.113</v>
      </c>
    </row>
    <row r="1337" spans="1:8" x14ac:dyDescent="0.45">
      <c r="A1337" s="1">
        <v>43241.313805324076</v>
      </c>
      <c r="B1337">
        <f t="shared" si="20"/>
        <v>66.761483333422802</v>
      </c>
      <c r="C1337">
        <v>-15.14</v>
      </c>
      <c r="D1337">
        <v>16.286300000000001</v>
      </c>
      <c r="E1337">
        <v>0.37569999999999998</v>
      </c>
      <c r="F1337">
        <v>-7.9799999999999996E-2</v>
      </c>
      <c r="G1337">
        <v>0.57989999999999997</v>
      </c>
      <c r="H1337">
        <v>13.060700000000001</v>
      </c>
    </row>
    <row r="1338" spans="1:8" x14ac:dyDescent="0.45">
      <c r="A1338" s="1">
        <v>43241.315888657409</v>
      </c>
      <c r="B1338">
        <f t="shared" si="20"/>
        <v>66.811483333411161</v>
      </c>
      <c r="C1338">
        <v>-15.14</v>
      </c>
      <c r="D1338">
        <v>16.275200000000002</v>
      </c>
      <c r="E1338">
        <v>0.37490000000000001</v>
      </c>
      <c r="F1338">
        <v>-7.6899999999999996E-2</v>
      </c>
      <c r="G1338">
        <v>0.57579999999999998</v>
      </c>
      <c r="H1338">
        <v>13.061999999999999</v>
      </c>
    </row>
    <row r="1339" spans="1:8" x14ac:dyDescent="0.45">
      <c r="A1339" s="1">
        <v>43241.317972222219</v>
      </c>
      <c r="B1339">
        <f t="shared" si="20"/>
        <v>66.861488888855092</v>
      </c>
      <c r="C1339">
        <v>-15.139200000000001</v>
      </c>
      <c r="D1339">
        <v>16.285900000000002</v>
      </c>
      <c r="E1339">
        <v>0.3765</v>
      </c>
      <c r="F1339">
        <v>-7.7299999999999994E-2</v>
      </c>
      <c r="G1339">
        <v>0.58150000000000002</v>
      </c>
      <c r="H1339">
        <v>13.023099999999999</v>
      </c>
    </row>
    <row r="1340" spans="1:8" x14ac:dyDescent="0.45">
      <c r="A1340" s="1">
        <v>43241.320055902775</v>
      </c>
      <c r="B1340">
        <f t="shared" si="20"/>
        <v>66.911497222201433</v>
      </c>
      <c r="C1340">
        <v>-15.138400000000001</v>
      </c>
      <c r="D1340">
        <v>16.2851</v>
      </c>
      <c r="E1340">
        <v>0.37319999999999998</v>
      </c>
      <c r="F1340">
        <v>-7.8100000000000003E-2</v>
      </c>
      <c r="G1340">
        <v>0.58199999999999996</v>
      </c>
      <c r="H1340">
        <v>13.0015</v>
      </c>
    </row>
    <row r="1341" spans="1:8" x14ac:dyDescent="0.45">
      <c r="A1341" s="1">
        <v>43241.322139583332</v>
      </c>
      <c r="B1341">
        <f t="shared" si="20"/>
        <v>66.961505555547774</v>
      </c>
      <c r="C1341">
        <v>-15.139200000000001</v>
      </c>
      <c r="D1341">
        <v>16.283899999999999</v>
      </c>
      <c r="E1341">
        <v>0.37569999999999998</v>
      </c>
      <c r="F1341">
        <v>-7.6100000000000001E-2</v>
      </c>
      <c r="G1341">
        <v>0.57540000000000002</v>
      </c>
      <c r="H1341">
        <v>12.955299999999999</v>
      </c>
    </row>
    <row r="1342" spans="1:8" x14ac:dyDescent="0.45">
      <c r="A1342" s="1">
        <v>43241.324223263888</v>
      </c>
      <c r="B1342">
        <f t="shared" si="20"/>
        <v>67.011513888894115</v>
      </c>
      <c r="C1342">
        <v>-15.14</v>
      </c>
      <c r="D1342">
        <v>16.293399999999998</v>
      </c>
      <c r="E1342">
        <v>0.37240000000000001</v>
      </c>
      <c r="F1342">
        <v>-6.4500000000000002E-2</v>
      </c>
      <c r="G1342">
        <v>0.57950000000000002</v>
      </c>
      <c r="H1342">
        <v>12.9602</v>
      </c>
    </row>
    <row r="1343" spans="1:8" x14ac:dyDescent="0.45">
      <c r="A1343" s="1">
        <v>43241.326307060182</v>
      </c>
      <c r="B1343">
        <f t="shared" si="20"/>
        <v>67.061524999968242</v>
      </c>
      <c r="C1343">
        <v>-15.138400000000001</v>
      </c>
      <c r="D1343">
        <v>16.2942</v>
      </c>
      <c r="E1343">
        <v>0.3765</v>
      </c>
      <c r="F1343">
        <v>-7.5600000000000001E-2</v>
      </c>
      <c r="G1343">
        <v>0.57909999999999995</v>
      </c>
      <c r="H1343">
        <v>12.955299999999999</v>
      </c>
    </row>
    <row r="1344" spans="1:8" x14ac:dyDescent="0.45">
      <c r="A1344" s="1">
        <v>43241.328390740739</v>
      </c>
      <c r="B1344">
        <f t="shared" si="20"/>
        <v>67.111533333314583</v>
      </c>
      <c r="C1344">
        <v>-15.1351</v>
      </c>
      <c r="D1344">
        <v>16.289200000000001</v>
      </c>
      <c r="E1344">
        <v>0.37740000000000001</v>
      </c>
      <c r="F1344">
        <v>-7.8899999999999998E-2</v>
      </c>
      <c r="G1344">
        <v>0.57740000000000002</v>
      </c>
      <c r="H1344">
        <v>12.9533</v>
      </c>
    </row>
    <row r="1345" spans="1:8" x14ac:dyDescent="0.45">
      <c r="A1345" s="1">
        <v>43241.330475115741</v>
      </c>
      <c r="B1345">
        <f t="shared" si="20"/>
        <v>67.161558333376888</v>
      </c>
      <c r="C1345">
        <v>-15.137600000000001</v>
      </c>
      <c r="D1345">
        <v>16.293399999999998</v>
      </c>
      <c r="E1345">
        <v>0.37319999999999998</v>
      </c>
      <c r="F1345">
        <v>-7.9799999999999996E-2</v>
      </c>
      <c r="G1345">
        <v>0.57620000000000005</v>
      </c>
      <c r="H1345">
        <v>12.949199999999999</v>
      </c>
    </row>
    <row r="1346" spans="1:8" x14ac:dyDescent="0.45">
      <c r="A1346" s="1">
        <v>43241.33255983796</v>
      </c>
      <c r="B1346">
        <f t="shared" si="20"/>
        <v>67.211591666622553</v>
      </c>
      <c r="C1346">
        <v>-15.1404</v>
      </c>
      <c r="D1346">
        <v>16.284700000000001</v>
      </c>
      <c r="E1346">
        <v>0.37819999999999998</v>
      </c>
      <c r="F1346">
        <v>-7.4399999999999994E-2</v>
      </c>
      <c r="G1346">
        <v>0.57450000000000001</v>
      </c>
      <c r="H1346">
        <v>12.9541</v>
      </c>
    </row>
    <row r="1347" spans="1:8" x14ac:dyDescent="0.45">
      <c r="A1347" s="1">
        <v>43241.334643634262</v>
      </c>
      <c r="B1347">
        <f t="shared" ref="B1347:B1393" si="21">(A1347-$A$2)*24</f>
        <v>67.261602777871303</v>
      </c>
      <c r="C1347">
        <v>-15.1441</v>
      </c>
      <c r="D1347">
        <v>16.276399999999999</v>
      </c>
      <c r="E1347">
        <v>0.38069999999999998</v>
      </c>
      <c r="F1347">
        <v>-7.6499999999999999E-2</v>
      </c>
      <c r="G1347">
        <v>0.57489999999999997</v>
      </c>
      <c r="H1347">
        <v>12.952500000000001</v>
      </c>
    </row>
    <row r="1348" spans="1:8" x14ac:dyDescent="0.45">
      <c r="A1348" s="1">
        <v>43241.336727314818</v>
      </c>
      <c r="B1348">
        <f t="shared" si="21"/>
        <v>67.311611111217644</v>
      </c>
      <c r="C1348">
        <v>-15.1388</v>
      </c>
      <c r="D1348">
        <v>16.295000000000002</v>
      </c>
      <c r="E1348">
        <v>0.37690000000000001</v>
      </c>
      <c r="F1348">
        <v>-7.6499999999999999E-2</v>
      </c>
      <c r="G1348">
        <v>0.58109999999999995</v>
      </c>
      <c r="H1348">
        <v>12.986800000000001</v>
      </c>
    </row>
    <row r="1349" spans="1:8" x14ac:dyDescent="0.45">
      <c r="A1349" s="1">
        <v>43241.338810995374</v>
      </c>
      <c r="B1349">
        <f t="shared" si="21"/>
        <v>67.361619444563985</v>
      </c>
      <c r="C1349">
        <v>-15.136699999999999</v>
      </c>
      <c r="D1349">
        <v>16.273900000000001</v>
      </c>
      <c r="E1349">
        <v>0.37940000000000002</v>
      </c>
      <c r="F1349">
        <v>-7.4800000000000005E-2</v>
      </c>
      <c r="G1349">
        <v>0.57489999999999997</v>
      </c>
      <c r="H1349">
        <v>12.9839</v>
      </c>
    </row>
    <row r="1350" spans="1:8" x14ac:dyDescent="0.45">
      <c r="A1350" s="1">
        <v>43241.340894675923</v>
      </c>
      <c r="B1350">
        <f t="shared" si="21"/>
        <v>67.411627777735703</v>
      </c>
      <c r="C1350">
        <v>-15.142899999999999</v>
      </c>
      <c r="D1350">
        <v>16.277200000000001</v>
      </c>
      <c r="E1350">
        <v>0.3765</v>
      </c>
      <c r="F1350">
        <v>-7.3599999999999999E-2</v>
      </c>
      <c r="G1350">
        <v>0.57820000000000005</v>
      </c>
      <c r="H1350">
        <v>13.0223</v>
      </c>
    </row>
    <row r="1351" spans="1:8" x14ac:dyDescent="0.45">
      <c r="A1351" s="1">
        <v>43241.342978125002</v>
      </c>
      <c r="B1351">
        <f t="shared" si="21"/>
        <v>67.461630555626471</v>
      </c>
      <c r="C1351">
        <v>-15.1388</v>
      </c>
      <c r="D1351">
        <v>16.2896</v>
      </c>
      <c r="E1351">
        <v>0.37530000000000002</v>
      </c>
      <c r="F1351">
        <v>-6.7400000000000002E-2</v>
      </c>
      <c r="G1351">
        <v>0.58109999999999995</v>
      </c>
      <c r="H1351">
        <v>13.0464</v>
      </c>
    </row>
    <row r="1352" spans="1:8" x14ac:dyDescent="0.45">
      <c r="A1352" s="1">
        <v>43241.345061574073</v>
      </c>
      <c r="B1352">
        <f t="shared" si="21"/>
        <v>67.511633333342616</v>
      </c>
      <c r="C1352">
        <v>-15.139200000000001</v>
      </c>
      <c r="D1352">
        <v>16.2913</v>
      </c>
      <c r="E1352">
        <v>0.374</v>
      </c>
      <c r="F1352">
        <v>-7.5600000000000001E-2</v>
      </c>
      <c r="G1352">
        <v>0.57950000000000002</v>
      </c>
      <c r="H1352">
        <v>13.0464</v>
      </c>
    </row>
    <row r="1353" spans="1:8" x14ac:dyDescent="0.45">
      <c r="A1353" s="1">
        <v>43241.347145254629</v>
      </c>
      <c r="B1353">
        <f t="shared" si="21"/>
        <v>67.561641666688956</v>
      </c>
      <c r="C1353">
        <v>-15.1412</v>
      </c>
      <c r="D1353">
        <v>16.282599999999999</v>
      </c>
      <c r="E1353">
        <v>0.37069999999999997</v>
      </c>
      <c r="F1353">
        <v>-7.6899999999999996E-2</v>
      </c>
      <c r="G1353">
        <v>0.57699999999999996</v>
      </c>
      <c r="H1353">
        <v>13.030900000000001</v>
      </c>
    </row>
    <row r="1354" spans="1:8" x14ac:dyDescent="0.45">
      <c r="A1354" s="1">
        <v>43241.349229050924</v>
      </c>
      <c r="B1354">
        <f t="shared" si="21"/>
        <v>67.611652777763084</v>
      </c>
      <c r="C1354">
        <v>-15.14</v>
      </c>
      <c r="D1354">
        <v>16.276</v>
      </c>
      <c r="E1354">
        <v>0.37569999999999998</v>
      </c>
      <c r="F1354">
        <v>-7.8899999999999998E-2</v>
      </c>
      <c r="G1354">
        <v>0.57579999999999998</v>
      </c>
      <c r="H1354">
        <v>12.991300000000001</v>
      </c>
    </row>
    <row r="1355" spans="1:8" x14ac:dyDescent="0.45">
      <c r="A1355" s="1">
        <v>43241.35131273148</v>
      </c>
      <c r="B1355">
        <f t="shared" si="21"/>
        <v>67.661661111109424</v>
      </c>
      <c r="C1355">
        <v>-15.138</v>
      </c>
      <c r="D1355">
        <v>16.287600000000001</v>
      </c>
      <c r="E1355">
        <v>0.37440000000000001</v>
      </c>
      <c r="F1355">
        <v>-7.9799999999999996E-2</v>
      </c>
      <c r="G1355">
        <v>0.57869999999999999</v>
      </c>
      <c r="H1355">
        <v>12.977</v>
      </c>
    </row>
    <row r="1356" spans="1:8" x14ac:dyDescent="0.45">
      <c r="A1356" s="1">
        <v>43241.353396527775</v>
      </c>
      <c r="B1356">
        <f t="shared" si="21"/>
        <v>67.711672222183552</v>
      </c>
      <c r="C1356">
        <v>-15.137600000000001</v>
      </c>
      <c r="D1356">
        <v>16.277200000000001</v>
      </c>
      <c r="E1356">
        <v>0.379</v>
      </c>
      <c r="F1356">
        <v>-7.7299999999999994E-2</v>
      </c>
      <c r="G1356">
        <v>0.57950000000000002</v>
      </c>
      <c r="H1356">
        <v>12.989599999999999</v>
      </c>
    </row>
    <row r="1357" spans="1:8" x14ac:dyDescent="0.45">
      <c r="A1357" s="1">
        <v>43241.355480787039</v>
      </c>
      <c r="B1357">
        <f t="shared" si="21"/>
        <v>67.761694444518071</v>
      </c>
      <c r="C1357">
        <v>-15.136699999999999</v>
      </c>
      <c r="D1357">
        <v>16.287600000000001</v>
      </c>
      <c r="E1357">
        <v>0.37690000000000001</v>
      </c>
      <c r="F1357">
        <v>-8.1000000000000003E-2</v>
      </c>
      <c r="G1357">
        <v>0.5766</v>
      </c>
      <c r="H1357">
        <v>12.975300000000001</v>
      </c>
    </row>
    <row r="1358" spans="1:8" x14ac:dyDescent="0.45">
      <c r="A1358" s="1">
        <v>43241.357565046295</v>
      </c>
      <c r="B1358">
        <f t="shared" si="21"/>
        <v>67.811716666677967</v>
      </c>
      <c r="C1358">
        <v>-15.142099999999999</v>
      </c>
      <c r="D1358">
        <v>16.290500000000002</v>
      </c>
      <c r="E1358">
        <v>0.37530000000000002</v>
      </c>
      <c r="F1358">
        <v>-7.3599999999999999E-2</v>
      </c>
      <c r="G1358">
        <v>0.58240000000000003</v>
      </c>
      <c r="H1358">
        <v>12.95</v>
      </c>
    </row>
    <row r="1359" spans="1:8" x14ac:dyDescent="0.45">
      <c r="A1359" s="1">
        <v>43241.359648379628</v>
      </c>
      <c r="B1359">
        <f t="shared" si="21"/>
        <v>67.861716666666325</v>
      </c>
      <c r="C1359">
        <v>-15.1408</v>
      </c>
      <c r="D1359">
        <v>16.276800000000001</v>
      </c>
      <c r="E1359">
        <v>0.37690000000000001</v>
      </c>
      <c r="F1359">
        <v>-8.1000000000000003E-2</v>
      </c>
      <c r="G1359">
        <v>0.57410000000000005</v>
      </c>
      <c r="H1359">
        <v>12.929600000000001</v>
      </c>
    </row>
    <row r="1360" spans="1:8" x14ac:dyDescent="0.45">
      <c r="A1360" s="1">
        <v>43241.361732060184</v>
      </c>
      <c r="B1360">
        <f t="shared" si="21"/>
        <v>67.911725000012666</v>
      </c>
      <c r="C1360">
        <v>-15.1408</v>
      </c>
      <c r="D1360">
        <v>16.285499999999999</v>
      </c>
      <c r="E1360">
        <v>0.3765</v>
      </c>
      <c r="F1360">
        <v>-7.9299999999999995E-2</v>
      </c>
      <c r="G1360">
        <v>0.5766</v>
      </c>
      <c r="H1360">
        <v>12.9459</v>
      </c>
    </row>
    <row r="1361" spans="1:8" x14ac:dyDescent="0.45">
      <c r="A1361" s="1">
        <v>43241.363815509256</v>
      </c>
      <c r="B1361">
        <f t="shared" si="21"/>
        <v>67.961727777728811</v>
      </c>
      <c r="C1361">
        <v>-15.139200000000001</v>
      </c>
      <c r="D1361">
        <v>16.286300000000001</v>
      </c>
      <c r="E1361">
        <v>0.37319999999999998</v>
      </c>
      <c r="F1361">
        <v>-7.9799999999999996E-2</v>
      </c>
      <c r="G1361">
        <v>0.57909999999999995</v>
      </c>
      <c r="H1361">
        <v>12.9459</v>
      </c>
    </row>
    <row r="1362" spans="1:8" x14ac:dyDescent="0.45">
      <c r="A1362" s="1">
        <v>43241.365899421296</v>
      </c>
      <c r="B1362">
        <f t="shared" si="21"/>
        <v>68.011741666705348</v>
      </c>
      <c r="C1362">
        <v>-15.136699999999999</v>
      </c>
      <c r="D1362">
        <v>16.290500000000002</v>
      </c>
      <c r="E1362">
        <v>0.37319999999999998</v>
      </c>
      <c r="F1362">
        <v>-8.3000000000000004E-2</v>
      </c>
      <c r="G1362">
        <v>0.57820000000000005</v>
      </c>
      <c r="H1362">
        <v>12.9488</v>
      </c>
    </row>
    <row r="1363" spans="1:8" x14ac:dyDescent="0.45">
      <c r="A1363" s="1">
        <v>43241.36798333333</v>
      </c>
      <c r="B1363">
        <f t="shared" si="21"/>
        <v>68.061755555507261</v>
      </c>
      <c r="C1363">
        <v>-15.142899999999999</v>
      </c>
      <c r="D1363">
        <v>16.284700000000001</v>
      </c>
      <c r="E1363">
        <v>0.37530000000000002</v>
      </c>
      <c r="F1363">
        <v>-7.9799999999999996E-2</v>
      </c>
      <c r="G1363">
        <v>0.57820000000000005</v>
      </c>
      <c r="H1363">
        <v>12.915699999999999</v>
      </c>
    </row>
    <row r="1364" spans="1:8" x14ac:dyDescent="0.45">
      <c r="A1364" s="1">
        <v>43241.370066898147</v>
      </c>
      <c r="B1364">
        <f t="shared" si="21"/>
        <v>68.111761111125816</v>
      </c>
      <c r="C1364">
        <v>-15.139200000000001</v>
      </c>
      <c r="D1364">
        <v>16.285900000000002</v>
      </c>
      <c r="E1364">
        <v>0.37280000000000002</v>
      </c>
      <c r="F1364">
        <v>-7.9799999999999996E-2</v>
      </c>
      <c r="G1364">
        <v>0.57820000000000005</v>
      </c>
      <c r="H1364">
        <v>12.943899999999999</v>
      </c>
    </row>
    <row r="1365" spans="1:8" x14ac:dyDescent="0.45">
      <c r="A1365" s="1">
        <v>43241.372150694442</v>
      </c>
      <c r="B1365">
        <f t="shared" si="21"/>
        <v>68.161772222199943</v>
      </c>
      <c r="C1365">
        <v>-15.1408</v>
      </c>
      <c r="D1365">
        <v>16.285900000000002</v>
      </c>
      <c r="E1365">
        <v>0.37859999999999999</v>
      </c>
      <c r="F1365">
        <v>-7.9799999999999996E-2</v>
      </c>
      <c r="G1365">
        <v>0.57620000000000005</v>
      </c>
      <c r="H1365">
        <v>12.911199999999999</v>
      </c>
    </row>
    <row r="1366" spans="1:8" x14ac:dyDescent="0.45">
      <c r="A1366" s="1">
        <v>43241.374234374998</v>
      </c>
      <c r="B1366">
        <f t="shared" si="21"/>
        <v>68.211780555546284</v>
      </c>
      <c r="C1366">
        <v>-15.146599999999999</v>
      </c>
      <c r="D1366">
        <v>16.2425</v>
      </c>
      <c r="E1366">
        <v>0.36780000000000002</v>
      </c>
      <c r="F1366">
        <v>-8.7999999999999995E-2</v>
      </c>
      <c r="G1366">
        <v>0.56299999999999994</v>
      </c>
      <c r="H1366">
        <v>12.9247</v>
      </c>
    </row>
    <row r="1367" spans="1:8" x14ac:dyDescent="0.45">
      <c r="A1367" s="1">
        <v>43241.376318171293</v>
      </c>
      <c r="B1367">
        <f t="shared" si="21"/>
        <v>68.261791666620411</v>
      </c>
      <c r="C1367">
        <v>-15.142099999999999</v>
      </c>
      <c r="D1367">
        <v>16.2698</v>
      </c>
      <c r="E1367">
        <v>0.36990000000000001</v>
      </c>
      <c r="F1367">
        <v>-6.7799999999999999E-2</v>
      </c>
      <c r="G1367">
        <v>0.57410000000000005</v>
      </c>
      <c r="H1367">
        <v>14.2865</v>
      </c>
    </row>
    <row r="1368" spans="1:8" x14ac:dyDescent="0.45">
      <c r="A1368" s="1">
        <v>43241.378401967595</v>
      </c>
      <c r="B1368">
        <f t="shared" si="21"/>
        <v>68.311802777869161</v>
      </c>
      <c r="C1368">
        <v>-15.139200000000001</v>
      </c>
      <c r="D1368">
        <v>16.288799999999998</v>
      </c>
      <c r="E1368">
        <v>0.39689999999999998</v>
      </c>
      <c r="F1368">
        <v>-8.14E-2</v>
      </c>
      <c r="G1368">
        <v>0.57820000000000005</v>
      </c>
      <c r="H1368">
        <v>14.625999999999999</v>
      </c>
    </row>
    <row r="1369" spans="1:8" x14ac:dyDescent="0.45">
      <c r="A1369" s="1">
        <v>43241.380485416666</v>
      </c>
      <c r="B1369">
        <f t="shared" si="21"/>
        <v>68.361805555585306</v>
      </c>
      <c r="C1369">
        <v>-15.1417</v>
      </c>
      <c r="D1369">
        <v>16.290900000000001</v>
      </c>
      <c r="E1369">
        <v>0.38440000000000002</v>
      </c>
      <c r="F1369">
        <v>-7.4800000000000005E-2</v>
      </c>
      <c r="G1369">
        <v>0.57620000000000005</v>
      </c>
      <c r="H1369">
        <v>13.741</v>
      </c>
    </row>
    <row r="1370" spans="1:8" x14ac:dyDescent="0.45">
      <c r="A1370" s="1">
        <v>43241.382568865738</v>
      </c>
      <c r="B1370">
        <f t="shared" si="21"/>
        <v>68.411808333301451</v>
      </c>
      <c r="C1370">
        <v>-15.1355</v>
      </c>
      <c r="D1370">
        <v>16.2896</v>
      </c>
      <c r="E1370">
        <v>0.37740000000000001</v>
      </c>
      <c r="F1370">
        <v>-7.85E-2</v>
      </c>
      <c r="G1370">
        <v>0.58199999999999996</v>
      </c>
      <c r="H1370">
        <v>13.3386</v>
      </c>
    </row>
    <row r="1371" spans="1:8" x14ac:dyDescent="0.45">
      <c r="A1371" s="1">
        <v>43241.384652314817</v>
      </c>
      <c r="B1371">
        <f t="shared" si="21"/>
        <v>68.461811111192219</v>
      </c>
      <c r="C1371">
        <v>-15.135899999999999</v>
      </c>
      <c r="D1371">
        <v>16.2925</v>
      </c>
      <c r="E1371">
        <v>0.37780000000000002</v>
      </c>
      <c r="F1371">
        <v>-6.25E-2</v>
      </c>
      <c r="G1371">
        <v>0.57579999999999998</v>
      </c>
      <c r="H1371">
        <v>13.188599999999999</v>
      </c>
    </row>
    <row r="1372" spans="1:8" x14ac:dyDescent="0.45">
      <c r="A1372" s="1">
        <v>43241.386736111112</v>
      </c>
      <c r="B1372">
        <f t="shared" si="21"/>
        <v>68.511822222266346</v>
      </c>
      <c r="C1372">
        <v>-15.142899999999999</v>
      </c>
      <c r="D1372">
        <v>16.285900000000002</v>
      </c>
      <c r="E1372">
        <v>0.37319999999999998</v>
      </c>
      <c r="F1372">
        <v>-7.1099999999999997E-2</v>
      </c>
      <c r="G1372">
        <v>0.57489999999999997</v>
      </c>
      <c r="H1372">
        <v>13.126099999999999</v>
      </c>
    </row>
    <row r="1373" spans="1:8" x14ac:dyDescent="0.45">
      <c r="A1373" s="1">
        <v>43241.388819791668</v>
      </c>
      <c r="B1373">
        <f t="shared" si="21"/>
        <v>68.561830555612687</v>
      </c>
      <c r="C1373">
        <v>-15.144500000000001</v>
      </c>
      <c r="D1373">
        <v>16.2822</v>
      </c>
      <c r="E1373">
        <v>0.36899999999999999</v>
      </c>
      <c r="F1373">
        <v>-6.54E-2</v>
      </c>
      <c r="G1373">
        <v>0.57699999999999996</v>
      </c>
      <c r="H1373">
        <v>13.127700000000001</v>
      </c>
    </row>
    <row r="1374" spans="1:8" x14ac:dyDescent="0.45">
      <c r="A1374" s="1">
        <v>43241.390903356485</v>
      </c>
      <c r="B1374">
        <f t="shared" si="21"/>
        <v>68.611836111231241</v>
      </c>
      <c r="C1374">
        <v>-15.14</v>
      </c>
      <c r="D1374">
        <v>16.284300000000002</v>
      </c>
      <c r="E1374">
        <v>0.372</v>
      </c>
      <c r="F1374">
        <v>-7.1099999999999997E-2</v>
      </c>
      <c r="G1374">
        <v>0.57950000000000002</v>
      </c>
      <c r="H1374">
        <v>13.1347</v>
      </c>
    </row>
    <row r="1375" spans="1:8" x14ac:dyDescent="0.45">
      <c r="A1375" s="1">
        <v>43241.392987037034</v>
      </c>
      <c r="B1375">
        <f t="shared" si="21"/>
        <v>68.661844444402959</v>
      </c>
      <c r="C1375">
        <v>-15.1417</v>
      </c>
      <c r="D1375">
        <v>16.295000000000002</v>
      </c>
      <c r="E1375">
        <v>0.37280000000000002</v>
      </c>
      <c r="F1375">
        <v>-6.7400000000000002E-2</v>
      </c>
      <c r="G1375">
        <v>0.58109999999999995</v>
      </c>
      <c r="H1375">
        <v>13.1952</v>
      </c>
    </row>
    <row r="1376" spans="1:8" x14ac:dyDescent="0.45">
      <c r="A1376" s="1">
        <v>43241.395070833336</v>
      </c>
      <c r="B1376">
        <f t="shared" si="21"/>
        <v>68.711855555651709</v>
      </c>
      <c r="C1376">
        <v>-15.1363</v>
      </c>
      <c r="D1376">
        <v>16.293800000000001</v>
      </c>
      <c r="E1376">
        <v>0.37069999999999997</v>
      </c>
      <c r="F1376">
        <v>-7.4800000000000005E-2</v>
      </c>
      <c r="G1376">
        <v>0.57540000000000002</v>
      </c>
      <c r="H1376">
        <v>13.218</v>
      </c>
    </row>
    <row r="1377" spans="1:8" x14ac:dyDescent="0.45">
      <c r="A1377" s="1">
        <v>43241.397154513892</v>
      </c>
      <c r="B1377">
        <f t="shared" si="21"/>
        <v>68.76186388899805</v>
      </c>
      <c r="C1377">
        <v>-15.1396</v>
      </c>
      <c r="D1377">
        <v>16.2971</v>
      </c>
      <c r="E1377">
        <v>0.37030000000000002</v>
      </c>
      <c r="F1377">
        <v>-7.5600000000000001E-2</v>
      </c>
      <c r="G1377">
        <v>0.57869999999999999</v>
      </c>
      <c r="H1377">
        <v>13.2311</v>
      </c>
    </row>
    <row r="1378" spans="1:8" x14ac:dyDescent="0.45">
      <c r="A1378" s="1">
        <v>43241.399238310187</v>
      </c>
      <c r="B1378">
        <f t="shared" si="21"/>
        <v>68.811875000072177</v>
      </c>
      <c r="C1378">
        <v>-15.1417</v>
      </c>
      <c r="D1378">
        <v>16.288799999999998</v>
      </c>
      <c r="E1378">
        <v>0.3715</v>
      </c>
      <c r="F1378">
        <v>-7.3200000000000001E-2</v>
      </c>
      <c r="G1378">
        <v>0.57620000000000005</v>
      </c>
      <c r="H1378">
        <v>13.243</v>
      </c>
    </row>
    <row r="1379" spans="1:8" x14ac:dyDescent="0.45">
      <c r="A1379" s="1">
        <v>43241.401321759258</v>
      </c>
      <c r="B1379">
        <f t="shared" si="21"/>
        <v>68.861877777788322</v>
      </c>
      <c r="C1379">
        <v>-15.136699999999999</v>
      </c>
      <c r="D1379">
        <v>16.287199999999999</v>
      </c>
      <c r="E1379">
        <v>0.3695</v>
      </c>
      <c r="F1379">
        <v>-7.2800000000000004E-2</v>
      </c>
      <c r="G1379">
        <v>0.57369999999999999</v>
      </c>
      <c r="H1379">
        <v>13.2058</v>
      </c>
    </row>
    <row r="1380" spans="1:8" x14ac:dyDescent="0.45">
      <c r="A1380" s="1">
        <v>43241.403405439814</v>
      </c>
      <c r="B1380">
        <f t="shared" si="21"/>
        <v>68.911886111134663</v>
      </c>
      <c r="C1380">
        <v>-15.1408</v>
      </c>
      <c r="D1380">
        <v>16.299099999999999</v>
      </c>
      <c r="E1380">
        <v>0.3715</v>
      </c>
      <c r="F1380">
        <v>-7.3999999999999996E-2</v>
      </c>
      <c r="G1380">
        <v>0.57699999999999996</v>
      </c>
      <c r="H1380">
        <v>13.200900000000001</v>
      </c>
    </row>
    <row r="1381" spans="1:8" x14ac:dyDescent="0.45">
      <c r="A1381" s="1">
        <v>43241.405489236109</v>
      </c>
      <c r="B1381">
        <f t="shared" si="21"/>
        <v>68.96189722220879</v>
      </c>
      <c r="C1381">
        <v>-15.1388</v>
      </c>
      <c r="D1381">
        <v>16.276399999999999</v>
      </c>
      <c r="E1381">
        <v>0.36659999999999998</v>
      </c>
      <c r="F1381">
        <v>-7.3200000000000001E-2</v>
      </c>
      <c r="G1381">
        <v>0.57740000000000002</v>
      </c>
      <c r="H1381">
        <v>13.2005</v>
      </c>
    </row>
    <row r="1382" spans="1:8" x14ac:dyDescent="0.45">
      <c r="A1382" s="1">
        <v>43241.407573611112</v>
      </c>
      <c r="B1382">
        <f t="shared" si="21"/>
        <v>69.011922222271096</v>
      </c>
      <c r="C1382">
        <v>-15.1433</v>
      </c>
      <c r="D1382">
        <v>16.281400000000001</v>
      </c>
      <c r="E1382">
        <v>0.37440000000000001</v>
      </c>
      <c r="F1382">
        <v>-7.6100000000000001E-2</v>
      </c>
      <c r="G1382">
        <v>0.57620000000000005</v>
      </c>
      <c r="H1382">
        <v>13.1518</v>
      </c>
    </row>
    <row r="1383" spans="1:8" x14ac:dyDescent="0.45">
      <c r="A1383" s="1">
        <v>43241.409657407406</v>
      </c>
      <c r="B1383">
        <f t="shared" si="21"/>
        <v>69.061933333345223</v>
      </c>
      <c r="C1383">
        <v>-15.1351</v>
      </c>
      <c r="D1383">
        <v>16.277699999999999</v>
      </c>
      <c r="E1383">
        <v>0.37030000000000002</v>
      </c>
      <c r="F1383">
        <v>-7.3999999999999996E-2</v>
      </c>
      <c r="G1383">
        <v>0.57740000000000002</v>
      </c>
      <c r="H1383">
        <v>13.1347</v>
      </c>
    </row>
    <row r="1384" spans="1:8" x14ac:dyDescent="0.45">
      <c r="A1384" s="1">
        <v>43241.411740740739</v>
      </c>
      <c r="B1384">
        <f t="shared" si="21"/>
        <v>69.111933333333582</v>
      </c>
      <c r="C1384">
        <v>-15.138400000000001</v>
      </c>
      <c r="D1384">
        <v>16.2818</v>
      </c>
      <c r="E1384">
        <v>0.36899999999999999</v>
      </c>
      <c r="F1384">
        <v>-7.2800000000000004E-2</v>
      </c>
      <c r="G1384">
        <v>0.57869999999999999</v>
      </c>
      <c r="H1384">
        <v>13.1114</v>
      </c>
    </row>
    <row r="1385" spans="1:8" x14ac:dyDescent="0.45">
      <c r="A1385" s="1">
        <v>43241.413824537034</v>
      </c>
      <c r="B1385">
        <f t="shared" si="21"/>
        <v>69.161944444407709</v>
      </c>
      <c r="C1385">
        <v>-15.1404</v>
      </c>
      <c r="D1385">
        <v>16.287199999999999</v>
      </c>
      <c r="E1385">
        <v>0.36820000000000003</v>
      </c>
      <c r="F1385">
        <v>-7.4399999999999994E-2</v>
      </c>
      <c r="G1385">
        <v>0.57740000000000002</v>
      </c>
      <c r="H1385">
        <v>13.0754</v>
      </c>
    </row>
    <row r="1386" spans="1:8" x14ac:dyDescent="0.45">
      <c r="A1386" s="1">
        <v>43241.41590821759</v>
      </c>
      <c r="B1386">
        <f t="shared" si="21"/>
        <v>69.21195277775405</v>
      </c>
      <c r="C1386">
        <v>-15.133100000000001</v>
      </c>
      <c r="D1386">
        <v>16.2744</v>
      </c>
      <c r="E1386">
        <v>0.37069999999999997</v>
      </c>
      <c r="F1386">
        <v>-7.3200000000000001E-2</v>
      </c>
      <c r="G1386">
        <v>0.57540000000000002</v>
      </c>
      <c r="H1386">
        <v>12.714700000000001</v>
      </c>
    </row>
    <row r="1387" spans="1:8" x14ac:dyDescent="0.45">
      <c r="A1387" s="1">
        <v>43241.417991898146</v>
      </c>
      <c r="B1387">
        <f t="shared" si="21"/>
        <v>69.261961111100391</v>
      </c>
      <c r="C1387">
        <v>-15.131</v>
      </c>
      <c r="D1387">
        <v>16.281400000000001</v>
      </c>
      <c r="E1387">
        <v>0.34699999999999998</v>
      </c>
      <c r="F1387">
        <v>-6.54E-2</v>
      </c>
      <c r="G1387">
        <v>0.57579999999999998</v>
      </c>
      <c r="H1387">
        <v>11.173</v>
      </c>
    </row>
    <row r="1388" spans="1:8" x14ac:dyDescent="0.45">
      <c r="A1388" s="1">
        <v>43241.420075694441</v>
      </c>
      <c r="B1388">
        <f t="shared" si="21"/>
        <v>69.311972222174518</v>
      </c>
      <c r="C1388">
        <v>-15.1355</v>
      </c>
      <c r="D1388">
        <v>16.263999999999999</v>
      </c>
      <c r="E1388">
        <v>0.33539999999999998</v>
      </c>
      <c r="F1388">
        <v>-6.5000000000000002E-2</v>
      </c>
      <c r="G1388">
        <v>0.57450000000000001</v>
      </c>
      <c r="H1388">
        <v>10.1189</v>
      </c>
    </row>
    <row r="1389" spans="1:8" x14ac:dyDescent="0.45">
      <c r="A1389" s="1">
        <v>43241.422159837966</v>
      </c>
      <c r="B1389">
        <f t="shared" si="21"/>
        <v>69.36199166678125</v>
      </c>
      <c r="C1389">
        <v>-15.131399999999999</v>
      </c>
      <c r="D1389">
        <v>16.2607</v>
      </c>
      <c r="E1389">
        <v>0.31509999999999999</v>
      </c>
      <c r="F1389">
        <v>-5.4300000000000001E-2</v>
      </c>
      <c r="G1389">
        <v>0.56999999999999995</v>
      </c>
      <c r="H1389">
        <v>9.6964000000000006</v>
      </c>
    </row>
    <row r="1390" spans="1:8" x14ac:dyDescent="0.45">
      <c r="A1390" s="1">
        <v>43241.424244097223</v>
      </c>
      <c r="B1390">
        <f t="shared" si="21"/>
        <v>69.412013888941146</v>
      </c>
      <c r="C1390">
        <v>-15.1363</v>
      </c>
      <c r="D1390">
        <v>16.264900000000001</v>
      </c>
      <c r="E1390">
        <v>0.31219999999999998</v>
      </c>
      <c r="F1390">
        <v>-4.9299999999999997E-2</v>
      </c>
      <c r="G1390">
        <v>0.57489999999999997</v>
      </c>
      <c r="H1390">
        <v>9.6967999999999996</v>
      </c>
    </row>
    <row r="1391" spans="1:8" x14ac:dyDescent="0.45">
      <c r="A1391" s="1">
        <v>43241.426328703703</v>
      </c>
      <c r="B1391">
        <f t="shared" si="21"/>
        <v>69.462044444459025</v>
      </c>
      <c r="C1391">
        <v>-15.133100000000001</v>
      </c>
      <c r="D1391">
        <v>16.272300000000001</v>
      </c>
      <c r="E1391">
        <v>0.3105</v>
      </c>
      <c r="F1391">
        <v>-3.8600000000000002E-2</v>
      </c>
      <c r="G1391">
        <v>0.57950000000000002</v>
      </c>
      <c r="H1391">
        <v>10.041700000000001</v>
      </c>
    </row>
    <row r="1392" spans="1:8" x14ac:dyDescent="0.45">
      <c r="A1392" s="1">
        <v>43241.428412731482</v>
      </c>
      <c r="B1392">
        <f t="shared" si="21"/>
        <v>69.512061111163348</v>
      </c>
      <c r="C1392">
        <v>-15.1294</v>
      </c>
      <c r="D1392">
        <v>16.274799999999999</v>
      </c>
      <c r="E1392">
        <v>0.31130000000000002</v>
      </c>
      <c r="F1392">
        <v>-3.9100000000000003E-2</v>
      </c>
      <c r="G1392">
        <v>0.57740000000000002</v>
      </c>
      <c r="H1392">
        <v>10.585900000000001</v>
      </c>
    </row>
    <row r="1393" spans="1:8" x14ac:dyDescent="0.45">
      <c r="A1393" s="1">
        <v>43241.430496527777</v>
      </c>
      <c r="B1393">
        <f t="shared" si="21"/>
        <v>69.562072222237475</v>
      </c>
      <c r="C1393">
        <v>-15.1335</v>
      </c>
      <c r="D1393">
        <v>16.2789</v>
      </c>
      <c r="E1393">
        <v>0.31669999999999998</v>
      </c>
      <c r="F1393">
        <v>-3.5400000000000001E-2</v>
      </c>
      <c r="G1393">
        <v>0.57869999999999999</v>
      </c>
      <c r="H1393">
        <v>11.251099999999999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2018-07-23T14:47:54Z</dcterms:modified>
</cp:coreProperties>
</file>